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MARY\"/>
    </mc:Choice>
  </mc:AlternateContent>
  <xr:revisionPtr revIDLastSave="0" documentId="13_ncr:1_{4745D672-B4C2-4883-9904-DCE4024D49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<sst xmlns="http://schemas.openxmlformats.org/spreadsheetml/2006/main" count="92" uniqueCount="71">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</sst>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45901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2025-09-01T21:07:12Z</dcterms:modified>
</cp:coreProperties>
</file>