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8BFE6A7B-20C3-429A-A9E6-ED36A68FF68B}"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<sst xmlns="http://schemas.openxmlformats.org/spreadsheetml/2006/main" count="212" uniqueCount="183">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</sst>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2025</v>
      </c>
      <c r="B8" s="2">
        <v>45931</v>
      </c>
      <c r="C8" s="2">
        <v>45961</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45971</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2025-11-10T16:33:12Z</dcterms:modified>
</cp:coreProperties>
</file>