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VIII\"/>
    </mc:Choice>
  </mc:AlternateContent>
  <xr:revisionPtr revIDLastSave="0" documentId="13_ncr:1_{F4D599A4-833A-467E-AD80-7DF736A8E1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<sst xmlns="http://schemas.openxmlformats.org/spreadsheetml/2006/main" count="239" uniqueCount="191">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</sst>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6">
        <v>45717</v>
      </c>
      <c r="C8" s="6">
        <v>45747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6">
        <v>45756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2024-03-21T16:50:11Z</dcterms:created>
  <dcterms:modified xsi:type="dcterms:W3CDTF">2025-04-09T15:17:40Z</dcterms:modified>
</cp:coreProperties>
</file>