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2 FEBRERO 2025\12 84XXI A\"/>
    </mc:Choice>
  </mc:AlternateContent>
  <xr:revisionPtr revIDLastSave="0" documentId="13_ncr:1_{E21E4386-4B4D-49CF-9E15-AEF9565104C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<sst xmlns="http://schemas.openxmlformats.org/spreadsheetml/2006/main" count="83" uniqueCount="75">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</sst>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 applyProtection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45689</v>
      </c>
      <c r="C8" s="3">
        <v>45716</v>
      </c>
      <c r="D8" s="4" t="s">
        <v>40</v>
      </c>
      <c r="E8" s="4" t="s">
        <v>47</v>
      </c>
      <c r="F8" s="7" t="s">
        <v>71</v>
      </c>
      <c r="G8" s="5">
        <v>43556</v>
      </c>
      <c r="H8" s="5">
        <v>43556</v>
      </c>
      <c r="I8" s="11" t="s">
        <v>74</v>
      </c>
      <c r="J8" s="4" t="s">
        <v>72</v>
      </c>
      <c r="K8" s="5">
        <v>45722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2025-03-06T18:50:18Z</dcterms:modified>
</cp:coreProperties>
</file>