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2\"/>
    </mc:Choice>
  </mc:AlternateContent>
  <xr:revisionPtr revIDLastSave="0" documentId="13_ncr:1_{0C0A7ADF-D74F-4A0D-AB74-BB7006EC48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<sst xmlns="http://schemas.openxmlformats.org/spreadsheetml/2006/main" count="295" uniqueCount="214">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</sst>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45721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2025-03-05T20:58:13Z</dcterms:modified>
</cp:coreProperties>
</file>