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<sst xmlns="http://schemas.openxmlformats.org/spreadsheetml/2006/main" count="94" uniqueCount="71">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</sst>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opLeftCell="O2" zoomScale="90" zoomScaleNormal="90" zoomScalePageLayoutView="125" workbookViewId="0">
      <selection activeCell="T8" sqref="T8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4" t="s">
        <v>68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9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2025</v>
      </c>
      <c r="B8" s="9">
        <v>45992</v>
      </c>
      <c r="C8" s="10">
        <v>46022</v>
      </c>
      <c r="D8" s="11" t="s">
        <v>54</v>
      </c>
      <c r="E8" s="8" t="s">
        <v>69</v>
      </c>
      <c r="F8" s="10">
        <v>46022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10">
        <v>46022</v>
      </c>
      <c r="M8" s="10">
        <v>46022</v>
      </c>
      <c r="N8" s="10">
        <v>46022</v>
      </c>
      <c r="O8" s="12"/>
      <c r="P8" s="12"/>
      <c r="Q8" s="8" t="s">
        <v>66</v>
      </c>
      <c r="R8" s="10">
        <v>46022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3" t="s">
        <v>70</v>
      </c>
      <c r="C4" s="13" t="s">
        <v>70</v>
      </c>
      <c r="D4" s="13" t="s">
        <v>70</v>
      </c>
      <c r="E4" s="13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2025-12-26T16:55:39Z</dcterms:modified>
</cp:coreProperties>
</file>