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DDC62BF9-3DDF-494B-AA72-FE10F4CE3E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<sst xmlns="http://schemas.openxmlformats.org/spreadsheetml/2006/main" count="83" uniqueCount="74">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</sst>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45869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2024-03-21T18:07:09Z</dcterms:created>
  <dcterms:modified xsi:type="dcterms:W3CDTF">2026-06-21T16:15:44Z</dcterms:modified>
</cp:coreProperties>
</file>