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5\10. octubre  2025\"/>
    </mc:Choice>
  </mc:AlternateContent>
  <xr:revisionPtr revIDLastSave="0" documentId="13_ncr:1_{671165B0-08E0-4EAF-95B8-DFA468B0D2D4}"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<sst xmlns="http://schemas.openxmlformats.org/spreadsheetml/2006/main" count="121" uniqueCount="85">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</sst>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45931</v>
      </c>
      <c r="C8" s="3">
        <v>45961</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45965</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2025-11-11T16:29:44Z</dcterms:modified>
</cp:coreProperties>
</file>