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E8EA4643-C07A-427B-850E-5BAB6E8A204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<sst xmlns="http://schemas.openxmlformats.org/spreadsheetml/2006/main" count="68" uniqueCount="57">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</sst>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K11" sqref="K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45717</v>
      </c>
      <c r="C8" s="2">
        <v>45747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45747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2024-03-21T17:57:53Z</dcterms:created>
  <dcterms:modified xsi:type="dcterms:W3CDTF">2026-06-21T22:53:23Z</dcterms:modified>
</cp:coreProperties>
</file>