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UNIDAD DE TRANSPARENCIA\transparencia septiembre 25\"/>
    </mc:Choice>
  </mc:AlternateContent>
  <xr:revisionPtr revIDLastSave="0" documentId="13_ncr:1_{7E03FFC3-8124-401E-9D1D-91246E6E7BD3}" xr6:coauthVersionLast="47" xr6:coauthVersionMax="47" xr10:uidLastSave="{00000000-0000-0000-0000-000000000000}"/>
  <bookViews>
    <workbookView xWindow="270" yWindow="0" windowWidth="20220" windowHeight="109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<sst xmlns="http://schemas.openxmlformats.org/spreadsheetml/2006/main" count="44" uniqueCount="40">
  <si>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</si>
  <si>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</si>
  <si>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</si>
  <si>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</si>
  <si>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</si>
  <si>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</si>
  <si>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</si>
  <si>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</si>
  <si>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</si>
  <si>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</si>
  <si>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</si>
  <si>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</si>
  <si>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</si>
  <si>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</si>
  <si>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</si>
  <si>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</si>
  <si>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</si>
  <si>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</si>
  <si>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</si>
  <si>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</si>
  <si>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</si>
  <si>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</si>
  <si>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</si>
  <si>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</si>
  <si>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</si>
  <si>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</si>
  <si>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</si>
  <si>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</si>
  <si>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</si>
  <si>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</si>
  <si>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</si>
  <si>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</si>
  <si>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</si>
  <si>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</si>
  <si>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</si>
  <si>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</si>
  <si>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</si>
  <si>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00/00/0000</t>
  </si>
  <si>
    <t>NO SE GENERA</t>
  </si>
  <si>
    <t>http://www.cegaipslp.org.mx/HV2025.nsf/nombre_de_la_vista/C825020EC337347F06258D1C00050798/$File/ARTICULO++84+FRACCION+LIIB.docx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</si>
</sst>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3" fillId="5" borderId="0" xfId="0" applyFont="1" applyFill="1" applyAlignment="1">
      <alignment vertical="center" wrapText="1"/>
    </xf>
    <xf numFmtId="0" fontId="0" fillId="0" borderId="1" xfId="0" applyBorder="1"/>
    <xf numFmtId="14" fontId="0" fillId="0" borderId="1" xfId="0" applyNumberFormat="1" applyBorder="1"/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D988D3B-17F1-452C-816F-8A8EA148A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C74A1FD-CC89-43EA-9ACB-7EB5E9FF9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D5115AFD-308C-4C46-9B3A-1A57979CD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12BE057A-2642-4075-BABC-B19B77025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E034FB23-42BD-4F1D-98EC-CC29BA72A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7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B1B5FB4-FDF3-4B6A-BB4D-AF10A4E6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D1C0B9C3-CFBB-488F-8B5F-6E2017218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3771900</xdr:colOff>
      <xdr:row>7</xdr:row>
      <xdr:rowOff>0</xdr:rowOff>
    </xdr:from>
    <xdr:to>
      <xdr:col>7</xdr:col>
      <xdr:colOff>0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E2212368-9AF6-4A0C-B801-52FD0857A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164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A0E4572-BC6D-4144-A929-08E5CFE2D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0D362C7-D5E0-4AFE-932D-9BBD698F1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9E3BE5A4-3700-4270-BF92-A720F8A59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DDF203DB-05D6-4892-BBBF-8FA7417C3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B3778C63-46F6-4F0B-B3D7-BE10736F8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9525</xdr:colOff>
      <xdr:row>9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822CC0FC-212E-49BC-9D94-E5AEC44B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69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9525</xdr:colOff>
      <xdr:row>9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4E0AB71-0739-42A8-8A09-2CF80BB21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79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A1D406DC-1F04-4F26-B420-876FF4B6D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44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357565EC-DA12-4A28-BC63-1CF7BA695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259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9278592A-6BF3-4D28-B707-C623734D0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02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9525</xdr:colOff>
      <xdr:row>7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2FAD343D-B4F3-4BE1-A9D0-FF0A09D72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36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C825020EC337347F06258D1C00050798/$File/ARTICULO++84+FRACCION+L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2" workbookViewId="0">
      <selection activeCell="G9" sqref="G9: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2" x14ac:dyDescent="0.25">
      <c r="A8" s="5">
        <v>2025</v>
      </c>
      <c r="B8" s="6">
        <v>45901</v>
      </c>
      <c r="C8" s="6">
        <v>45930</v>
      </c>
      <c r="D8" s="5" t="s">
        <v>35</v>
      </c>
      <c r="E8" s="5" t="s">
        <v>37</v>
      </c>
      <c r="F8" s="5" t="s">
        <v>38</v>
      </c>
      <c r="G8" s="4"/>
      <c r="H8" s="4"/>
      <c r="I8" s="4"/>
      <c r="J8" s="4"/>
      <c r="K8" s="2"/>
      <c r="L8" s="2"/>
    </row>
    <row r="9" spans="1:12" ht="15" customHeight="1" x14ac:dyDescent="0.25">
      <c r="G9" s="7" t="s">
        <v>39</v>
      </c>
      <c r="H9" s="7"/>
      <c r="I9" s="7"/>
      <c r="J9" s="7"/>
      <c r="K9" s="7"/>
      <c r="L9" s="7"/>
    </row>
    <row r="10" spans="1:12" x14ac:dyDescent="0.25">
      <c r="G10" s="4"/>
      <c r="H10" s="4"/>
      <c r="I10" s="4"/>
      <c r="J10" s="4"/>
      <c r="K10" s="4"/>
      <c r="L10" s="4"/>
    </row>
    <row r="11" spans="1:12" x14ac:dyDescent="0.25">
      <c r="G11" s="3"/>
      <c r="H11" s="3"/>
      <c r="I11" s="2"/>
      <c r="J11" s="2"/>
      <c r="K11" s="2"/>
      <c r="L11" s="2"/>
    </row>
  </sheetData>
  <mergeCells count="8">
    <mergeCell ref="G9:L9"/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G9" r:id="rId1" xr:uid="{2A4134A6-9325-4B9B-BDE6-4ADC7BBA5CF1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2024-03-21T19:07:14Z</dcterms:created>
  <dcterms:modified xsi:type="dcterms:W3CDTF">2025-10-07T00:57:14Z</dcterms:modified>
</cp:coreProperties>
</file>