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7D58836B-2506-4B4A-880B-9C93CDEA3550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<sst xmlns="http://schemas.openxmlformats.org/spreadsheetml/2006/main" count="180" uniqueCount="117">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</sst>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46357</v>
      </c>
      <c r="C8" s="3">
        <v>46022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46032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2026-01-26T06:25:41Z</dcterms:modified>
</cp:coreProperties>
</file>