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02 Febrero 2025\"/>
    </mc:Choice>
  </mc:AlternateContent>
  <xr:revisionPtr revIDLastSave="0" documentId="13_ncr:1_{C8026DEA-AC8A-4187-A095-AD3AB860B5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<sst xmlns="http://schemas.openxmlformats.org/spreadsheetml/2006/main" count="45" uniqueCount="41">
  <si>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</si>
  <si>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</si>
  <si>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</si>
  <si>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</si>
  <si>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</si>
  <si>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</si>
  <si>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</si>
  <si>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</si>
  <si>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</si>
  <si>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</si>
  <si>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</si>
  <si>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</si>
  <si>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</si>
  <si>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</si>
  <si>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</si>
  <si>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</si>
  <si>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</si>
  <si>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</si>
  <si>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</si>
  <si>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</si>
  <si>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</si>
  <si>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</si>
  <si>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</si>
  <si>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</si>
  <si>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</si>
  <si>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</si>
  <si>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</si>
  <si>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</si>
  <si>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</si>
  <si>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</si>
  <si>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</si>
  <si>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</si>
  <si>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</si>
  <si>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</si>
  <si>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</si>
  <si>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</si>
  <si>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</si>
  <si>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</si>
  <si>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</si>
  <si>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 xml:space="preserve"> AVANCES FISICOS Y FINANCIEROS PARA EL PROGRAMA OPERATIVO ANUAL 2024. PRIORIZACION DE OBRAS Y ACCIONES DEL PROGRAMA OPERATIVO ANUAL 2025</t>
  </si>
  <si>
    <t>http://www.cegaipslp.org.mx/HV2024Dos.nsf/nombre_de_la_vista/5125876640B5660D06258C44006EE08D/$File/02+Febrero+2025+Acta+38+c..pdf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</si>
</sst>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25876640B5660D06258C44006EE08D/$File/02+Febrero+2025+Acta+38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36</v>
      </c>
      <c r="E8" s="2">
        <v>45715</v>
      </c>
      <c r="F8" t="s">
        <v>39</v>
      </c>
      <c r="G8" s="3" t="s">
        <v>40</v>
      </c>
      <c r="H8" t="s">
        <v>37</v>
      </c>
      <c r="I8" s="2">
        <v>45721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820AF32D-81C2-4C2C-B06E-2B301AE8F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2025-03-05T20:12:50Z</dcterms:modified>
</cp:coreProperties>
</file>