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16/"/>
    </mc:Choice>
  </mc:AlternateContent>
  <xr:revisionPtr revIDLastSave="0" documentId="13_ncr:1_{58CF2EF1-FA89-E741-ADA0-B6FDBC22049F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<sst xmlns="http://schemas.openxmlformats.org/spreadsheetml/2006/main" count="120" uniqueCount="86">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</sst>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45962</v>
      </c>
      <c r="C8" s="2">
        <v>45991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45962</v>
      </c>
      <c r="M8" s="6">
        <v>45991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46001</v>
      </c>
      <c r="W8" s="2"/>
    </row>
    <row r="9" spans="1:23" x14ac:dyDescent="0.2">
      <c r="A9">
        <v>2024</v>
      </c>
      <c r="B9" s="2">
        <v>45962</v>
      </c>
      <c r="C9" s="2">
        <v>45991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45962</v>
      </c>
      <c r="M9" s="6">
        <v>45991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46001</v>
      </c>
      <c r="W9" s="2"/>
    </row>
    <row r="10" spans="1:23" x14ac:dyDescent="0.2">
      <c r="A10">
        <v>2024</v>
      </c>
      <c r="B10" s="2">
        <v>45962</v>
      </c>
      <c r="C10" s="2">
        <v>45991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45962</v>
      </c>
      <c r="M10" s="6">
        <v>45991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46001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2025-12-10T23:28:03Z</dcterms:modified>
</cp:coreProperties>
</file>