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<sst xmlns="http://schemas.openxmlformats.org/spreadsheetml/2006/main" count="71" uniqueCount="61">
  <si>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</si>
  <si>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</si>
  <si>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</si>
  <si>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</si>
  <si>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</si>
  <si>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</si>
  <si>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</si>
  <si>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</si>
  <si>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</si>
  <si>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</si>
  <si>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</si>
  <si>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</si>
  <si>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</si>
  <si>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</si>
  <si>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</si>
  <si>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</si>
  <si>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</si>
  <si>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</si>
  <si>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</si>
  <si>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</si>
  <si>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</si>
  <si>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</si>
  <si>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</si>
  <si>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</si>
  <si>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</si>
  <si>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</si>
  <si>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</si>
  <si>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</si>
  <si>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</si>
  <si>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</si>
  <si>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</si>
  <si>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</si>
  <si>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</si>
  <si>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</si>
  <si>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</si>
  <si>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</si>
  <si>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</si>
  <si>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</si>
  <si>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</si>
  <si>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</si>
  <si>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</si>
  <si>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</si>
  <si>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</si>
  <si>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</si>
  <si>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</si>
  <si>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31/12/2025</t>
  </si>
  <si>
    <t>No se genero</t>
  </si>
  <si>
    <t xml:space="preserve">Comité de Transparencia </t>
  </si>
  <si>
    <t>No se Genera Información, ya que durante el mes de diciembre de 2025, no se llevaron a cabo sesiones del comité de transparencia para tratar asunto referentes a solicitudes de información. Este Sujeto Obligado si está facultado para generar la información requerida de conformidad con el Artículo 52, Fracción II del Decreto 0217.- Ley de Transparencia y Acceso a la Información Pública del Estado de San Luis Potosí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</si>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</sst>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zoomScale="70" zoomScaleNormal="70" topLeftCell="F2" workbookViewId="0">
      <selection activeCell="O8" sqref="O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ht="409.5" spans="1:15">
      <c r="A8">
        <v>2025</v>
      </c>
      <c r="B8" s="4">
        <v>45669</v>
      </c>
      <c r="C8" s="4" t="s">
        <v>45</v>
      </c>
      <c r="D8" s="5">
        <v>45597</v>
      </c>
      <c r="E8" s="4">
        <v>45597</v>
      </c>
      <c r="F8" t="s">
        <v>46</v>
      </c>
      <c r="G8" t="s">
        <v>46</v>
      </c>
      <c r="H8" t="s">
        <v>46</v>
      </c>
      <c r="M8" t="s">
        <v>47</v>
      </c>
      <c r="N8" s="4">
        <v>46296</v>
      </c>
      <c r="O8" s="6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2024-03-21T18:35:00Z</dcterms:created>
  <dcterms:modified xsi:type="dcterms:W3CDTF">2026-01-13T15:23:26Z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C8D20FD74FFF4EF9A4189325030EEBF5_12</vt:lpwstr>
  </property>
  <property fmtid="{D5CDD505-2E9C-101B-9397-08002B2CF9AE}" pid="3" name="KSOProductBuildVer">
    <vt:lpwstr>2058-12.2.0.23196</vt:lpwstr>
  </property>
</Properties>
</file>