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depar\OneDrive - Instituto Tecnológico de Tamazunchale\Jefatura RH\TRANSPARENCIA\FORMATOS_ESTATAL\ART 84\2_5_B ORGANIGRAMA\2025\11_NOVIEMBRE\"/>
    </mc:Choice>
  </mc:AlternateContent>
  <xr:revisionPtr revIDLastSave="44" documentId="11_AF26AD4ECCBF1B8A9DE5CE668B25B3F6DB72DFF1" xr6:coauthVersionLast="41" xr6:coauthVersionMax="47" xr10:uidLastSave="{72AEE71A-0179-4CC1-968A-84E9110E1F9C}"/>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<sst xmlns="http://schemas.openxmlformats.org/spreadsheetml/2006/main" count="46" uniqueCount="42">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</sst>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85" zoomScaleNormal="85" workbookViewId="0">
      <selection activeCell="H8" sqref="H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8.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0" x14ac:dyDescent="0.25">
      <c r="A8" s="3">
        <v>2025</v>
      </c>
      <c r="B8" s="4">
        <v>45962</v>
      </c>
      <c r="C8" s="4">
        <v>45991</v>
      </c>
      <c r="D8" s="2" t="s">
        <v>37</v>
      </c>
      <c r="E8" s="3" t="s">
        <v>35</v>
      </c>
      <c r="F8" s="3" t="s">
        <v>38</v>
      </c>
      <c r="G8" s="3" t="s">
        <v>39</v>
      </c>
      <c r="H8" s="3" t="s">
        <v>40</v>
      </c>
      <c r="I8" s="4">
        <v>46031</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2024-03-21T16:24:10Z</dcterms:created>
  <dcterms:modified xsi:type="dcterms:W3CDTF">2026-01-09T19:02:00Z</dcterms:modified>
</cp:coreProperties>
</file>