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<sst xmlns="http://schemas.openxmlformats.org/spreadsheetml/2006/main" count="1815" uniqueCount="410">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</sst>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45931</v>
      </c>
      <c r="C8" s="4">
        <v>45961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45971</v>
      </c>
      <c r="AV8" t="s">
        <v>409</v>
      </c>
    </row>
    <row r="9" spans="1:48" x14ac:dyDescent="0.25">
      <c r="A9">
        <v>2025</v>
      </c>
      <c r="B9" s="4">
        <v>45931</v>
      </c>
      <c r="C9" s="4">
        <v>45961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45971</v>
      </c>
      <c r="AV9" s="3" t="s">
        <v>409</v>
      </c>
    </row>
    <row r="10" spans="1:48" x14ac:dyDescent="0.25">
      <c r="A10">
        <v>2025</v>
      </c>
      <c r="B10" s="4">
        <v>45931</v>
      </c>
      <c r="C10" s="4">
        <v>45961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45971</v>
      </c>
      <c r="AV10" s="3" t="s">
        <v>409</v>
      </c>
    </row>
    <row r="11" spans="1:48" x14ac:dyDescent="0.25">
      <c r="A11">
        <v>2025</v>
      </c>
      <c r="B11" s="4">
        <v>45931</v>
      </c>
      <c r="C11" s="4">
        <v>45961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45971</v>
      </c>
      <c r="AV11" s="3" t="s">
        <v>409</v>
      </c>
    </row>
    <row r="12" spans="1:48" x14ac:dyDescent="0.25">
      <c r="A12">
        <v>2025</v>
      </c>
      <c r="B12" s="4">
        <v>45931</v>
      </c>
      <c r="C12" s="4">
        <v>45961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45971</v>
      </c>
      <c r="AV12" s="3" t="s">
        <v>409</v>
      </c>
    </row>
    <row r="13" spans="1:48" x14ac:dyDescent="0.25">
      <c r="A13">
        <v>2025</v>
      </c>
      <c r="B13" s="4">
        <v>45931</v>
      </c>
      <c r="C13" s="4">
        <v>45961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45971</v>
      </c>
      <c r="AV13" s="3" t="s">
        <v>409</v>
      </c>
    </row>
    <row r="14" spans="1:48" x14ac:dyDescent="0.25">
      <c r="A14">
        <v>2025</v>
      </c>
      <c r="B14" s="4">
        <v>45931</v>
      </c>
      <c r="C14" s="4">
        <v>45961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45971</v>
      </c>
      <c r="AV14" s="3" t="s">
        <v>409</v>
      </c>
    </row>
    <row r="15" spans="1:48" x14ac:dyDescent="0.25">
      <c r="A15">
        <v>2025</v>
      </c>
      <c r="B15" s="4">
        <v>45931</v>
      </c>
      <c r="C15" s="4">
        <v>45961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45971</v>
      </c>
      <c r="AV15" s="3" t="s">
        <v>409</v>
      </c>
    </row>
    <row r="16" spans="1:48" x14ac:dyDescent="0.25">
      <c r="A16">
        <v>2025</v>
      </c>
      <c r="B16" s="4">
        <v>45931</v>
      </c>
      <c r="C16" s="4">
        <v>45961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45971</v>
      </c>
      <c r="AV16" s="3" t="s">
        <v>409</v>
      </c>
    </row>
    <row r="17" spans="1:64" x14ac:dyDescent="0.25">
      <c r="A17">
        <v>2025</v>
      </c>
      <c r="B17" s="4">
        <v>45931</v>
      </c>
      <c r="C17" s="4">
        <v>45961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45971</v>
      </c>
      <c r="AV17" s="3" t="s">
        <v>409</v>
      </c>
    </row>
    <row r="18" spans="1:64" x14ac:dyDescent="0.25">
      <c r="A18">
        <v>2025</v>
      </c>
      <c r="B18" s="4">
        <v>45931</v>
      </c>
      <c r="C18" s="4">
        <v>45961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45971</v>
      </c>
      <c r="AV18" s="3" t="s">
        <v>409</v>
      </c>
    </row>
    <row r="19" spans="1:64" x14ac:dyDescent="0.25">
      <c r="A19" s="3">
        <v>2025</v>
      </c>
      <c r="B19" s="4">
        <v>45931</v>
      </c>
      <c r="C19" s="4">
        <v>45961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45971</v>
      </c>
      <c r="AV19" s="3" t="s">
        <v>409</v>
      </c>
    </row>
    <row r="20" spans="1:64" x14ac:dyDescent="0.25">
      <c r="A20" s="3">
        <v>2025</v>
      </c>
      <c r="B20" s="4">
        <v>45931</v>
      </c>
      <c r="C20" s="4">
        <v>45961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45971</v>
      </c>
      <c r="AV20" s="3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45931</v>
      </c>
      <c r="C21" s="4">
        <v>45961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45971</v>
      </c>
      <c r="AV21" s="3" t="s">
        <v>409</v>
      </c>
    </row>
    <row r="22" spans="1:64" x14ac:dyDescent="0.25">
      <c r="A22" s="3">
        <v>2025</v>
      </c>
      <c r="B22" s="4">
        <v>45931</v>
      </c>
      <c r="C22" s="4">
        <v>45961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45971</v>
      </c>
      <c r="AV22" s="3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45931</v>
      </c>
      <c r="C23" s="4">
        <v>45961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45971</v>
      </c>
      <c r="AV23" s="3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45931</v>
      </c>
      <c r="C24" s="4">
        <v>45961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45971</v>
      </c>
      <c r="AV24" s="3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45931</v>
      </c>
      <c r="C25" s="4">
        <v>45961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45971</v>
      </c>
      <c r="AV25" s="3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45931</v>
      </c>
      <c r="C26" s="4">
        <v>45961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45971</v>
      </c>
      <c r="AV26" s="3" t="s">
        <v>409</v>
      </c>
      <c r="AW26" s="3"/>
    </row>
    <row r="27" spans="1:64" x14ac:dyDescent="0.25">
      <c r="A27" s="3">
        <v>2025</v>
      </c>
      <c r="B27" s="4">
        <v>45931</v>
      </c>
      <c r="C27" s="4">
        <v>45961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45971</v>
      </c>
      <c r="AV27" s="3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45931</v>
      </c>
      <c r="C28" s="4">
        <v>45961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45971</v>
      </c>
      <c r="AV28" s="3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45931</v>
      </c>
      <c r="C29" s="4">
        <v>45961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45971</v>
      </c>
      <c r="AV29" s="3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45931</v>
      </c>
      <c r="C30" s="4">
        <v>45961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45971</v>
      </c>
      <c r="AV30" s="3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45931</v>
      </c>
      <c r="C31" s="4">
        <v>45961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45971</v>
      </c>
      <c r="AV31" s="3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45931</v>
      </c>
      <c r="C32" s="4">
        <v>45961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45971</v>
      </c>
      <c r="AV32" s="3" t="s">
        <v>409</v>
      </c>
      <c r="AW32" s="3"/>
      <c r="AX32" s="3"/>
      <c r="AY32" s="3"/>
      <c r="AZ32" s="3"/>
    </row>
    <row r="33" spans="1:81" x14ac:dyDescent="0.25">
      <c r="A33" s="3">
        <v>2025</v>
      </c>
      <c r="B33" s="4">
        <v>45931</v>
      </c>
      <c r="C33" s="4">
        <v>45961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45971</v>
      </c>
      <c r="AV33" s="3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45931</v>
      </c>
      <c r="C34" s="4">
        <v>45961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45971</v>
      </c>
      <c r="AV34" s="3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45931</v>
      </c>
      <c r="C35" s="4">
        <v>45961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45971</v>
      </c>
      <c r="AV35" s="3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45931</v>
      </c>
      <c r="C36" s="4">
        <v>45961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45971</v>
      </c>
      <c r="AV36" s="3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45931</v>
      </c>
      <c r="C37" s="4">
        <v>45961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45971</v>
      </c>
      <c r="AV37" s="3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45931</v>
      </c>
      <c r="C38" s="4">
        <v>45961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45971</v>
      </c>
      <c r="AV38" s="3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45931</v>
      </c>
      <c r="C39" s="4">
        <v>45961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45971</v>
      </c>
      <c r="AV39" s="3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45931</v>
      </c>
      <c r="C40" s="4">
        <v>45961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45971</v>
      </c>
      <c r="AV40" s="3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45931</v>
      </c>
      <c r="C41" s="4">
        <v>45961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45971</v>
      </c>
      <c r="AV41" s="3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45931</v>
      </c>
      <c r="C42" s="4">
        <v>45961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45971</v>
      </c>
      <c r="AV42" s="3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45931</v>
      </c>
      <c r="C43" s="4">
        <v>45961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45971</v>
      </c>
      <c r="AV43" s="3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45931</v>
      </c>
      <c r="C44" s="4">
        <v>45961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45971</v>
      </c>
      <c r="AV44" s="3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45931</v>
      </c>
      <c r="C45" s="4">
        <v>45961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45971</v>
      </c>
      <c r="AV45" s="3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45931</v>
      </c>
      <c r="C46" s="4">
        <v>45961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45971</v>
      </c>
      <c r="AV46" s="3" t="s">
        <v>409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45931</v>
      </c>
      <c r="C47" s="4">
        <v>45961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45971</v>
      </c>
      <c r="AV47" s="3" t="s">
        <v>409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45931</v>
      </c>
      <c r="C48" s="4">
        <v>45961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45971</v>
      </c>
      <c r="AV48" s="3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45931</v>
      </c>
      <c r="C49" s="4">
        <v>45961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45971</v>
      </c>
      <c r="AV49" s="3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2026-03-19T04:14:05Z</dcterms:modified>
</cp:coreProperties>
</file>