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318AC856-7FE1-4B3D-974F-C16FFB3210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<sst xmlns="http://schemas.openxmlformats.org/spreadsheetml/2006/main" count="88" uniqueCount="70">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</sst>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P2" sqref="A1:XFD104857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2025</v>
      </c>
      <c r="B8" s="8">
        <v>45901</v>
      </c>
      <c r="C8" s="3">
        <v>45930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45938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2025-10-08T18:58:41Z</dcterms:modified>
</cp:coreProperties>
</file>