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FRACCION XLID FORMATO CARGADO 2025/2025/JULIO/"/>
    </mc:Choice>
  </mc:AlternateContent>
  <xr:revisionPtr revIDLastSave="9" documentId="8_{12453D3B-66E1-4B2B-B93E-EAF07A3DE9C8}" xr6:coauthVersionLast="47" xr6:coauthVersionMax="47" xr10:uidLastSave="{504C03DA-4298-4111-9CA5-2EAE22DC060B}"/>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<sst xmlns="http://schemas.openxmlformats.org/spreadsheetml/2006/main" count="242" uniqueCount="201">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</sst>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17/10/relationships/person" Target="persons/perso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D8" t="s">
        <v>190</v>
      </c>
      <c r="E8" s="2">
        <v>45869</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45869</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2025-11-28T19:17:46Z</dcterms:modified>
</cp:coreProperties>
</file>