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ABRIL\SUBDIRECCION DE ADMINISTRACION Y FINANZAS\"/>
    </mc:Choice>
  </mc:AlternateContent>
  <xr:revisionPtr revIDLastSave="0" documentId="13_ncr:1_{58D07E82-5F2A-4B27-9EF4-DDEA6AE1BE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<sst xmlns="http://schemas.openxmlformats.org/spreadsheetml/2006/main" count="124" uniqueCount="87">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</sst>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45748</v>
      </c>
      <c r="C8" s="2">
        <v>45777</v>
      </c>
      <c r="D8" t="s">
        <v>82</v>
      </c>
      <c r="E8" t="s">
        <v>83</v>
      </c>
      <c r="F8" t="s">
        <v>79</v>
      </c>
      <c r="G8" t="s">
        <v>83</v>
      </c>
      <c r="H8" s="2">
        <v>45785</v>
      </c>
      <c r="I8" s="3">
        <v>0</v>
      </c>
      <c r="J8" t="s">
        <v>83</v>
      </c>
      <c r="K8" t="s">
        <v>83</v>
      </c>
      <c r="L8" t="s">
        <v>83</v>
      </c>
      <c r="M8" s="2">
        <v>45785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45785</v>
      </c>
      <c r="Y8" s="5" t="s">
        <v>84</v>
      </c>
      <c r="Z8" s="5" t="s">
        <v>84</v>
      </c>
      <c r="AA8" s="5" t="s">
        <v>84</v>
      </c>
      <c r="AB8" t="s">
        <v>85</v>
      </c>
      <c r="AC8" s="2">
        <v>45785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Y8:AA8" r:id="rId6" display="http://www.cegaipslp.org.mx/HV2022Dos.nsf/nombre_de_la_vista/F044AF2A81995D41062589B9006B0D61/$File/HIPERV+XXVIII.docx" xr:uid="{00000000-0004-0000-0000-000005000000}"/>
    <hyperlink ref="Y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2025-05-08T18:47:12Z</dcterms:modified>
</cp:coreProperties>
</file>