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NOVIEMBRE\"/>
    </mc:Choice>
  </mc:AlternateContent>
  <xr:revisionPtr revIDLastSave="0" documentId="8_{EBC92CD0-FE51-4EBE-B1A4-A0736421F762}" xr6:coauthVersionLast="47" xr6:coauthVersionMax="47" xr10:uidLastSave="{00000000-0000-0000-0000-000000000000}"/>
  <bookViews>
    <workbookView xWindow="0" yWindow="240" windowWidth="1729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<sst xmlns="http://schemas.openxmlformats.org/spreadsheetml/2006/main" count="292" uniqueCount="180">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</sst>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6" zoomScaleNormal="100" workbookViewId="0">
      <selection activeCell="AZ24" sqref="A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45994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2025-12-03T18:56:38Z</dcterms:modified>
</cp:coreProperties>
</file>