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5_Formatos Art 84 Fracc LIII-4 (C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<sst xmlns="http://schemas.openxmlformats.org/spreadsheetml/2006/main" count="40" uniqueCount="38">
  <si>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</si>
  <si>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</si>
  <si>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</si>
  <si>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</si>
  <si>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</si>
  <si>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</si>
  <si>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</si>
  <si>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</si>
  <si>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</si>
  <si>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</si>
  <si>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</si>
  <si>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</si>
  <si>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</si>
  <si>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</si>
  <si>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</si>
  <si>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</si>
  <si>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</si>
  <si>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</si>
  <si>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</si>
  <si>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</si>
  <si>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</si>
  <si>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</si>
  <si>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</si>
  <si>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</si>
  <si>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</si>
  <si>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</si>
  <si>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</si>
  <si>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</si>
  <si>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</si>
  <si>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</si>
  <si>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</si>
  <si>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</si>
  <si>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</si>
  <si>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</si>
  <si>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</si>
  <si>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</si>
  <si>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https://d3dac9gdq8t83x.cloudfront.net/media/archivos/CONVOCATORIA_PREMIO_AMPARO_DAVILA_2025.pdf</t>
  </si>
  <si>
    <t>LA SECRETARÍA DE CULTURA, EN COORDINACIÓN CON OTRAS INSTITUCIONES DEL GOBIERNO FEDERAL Y ESTATAL, PROMUEVE A LA CIUDADANÍA INTERESADA EN EL DESARROLLO DE LITERATURA EL ENLACE DE CONSULTA DE INFORMACIÓN, BASES DE PARTICIPACIÓN Y CONVOCATORIA DEL PREMIO BELLAS ARTES DE CUENTO SAN LUIS POTOSÍ AMPARO DÁVILA 2025, CON LA FINALIDAD DE QUE TENGAN LOS ELEMENTOS PARA PODER PARTICIPAR EN EL MENCIONADO CONCURSO.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</si>
</sst>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archivos/CONVOCATORIA_PREMIO_AMPARO_DAVILA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45689</v>
      </c>
      <c r="C8" s="4">
        <v>45716</v>
      </c>
      <c r="D8" t="s">
        <v>32</v>
      </c>
      <c r="E8" s="2" t="s">
        <v>36</v>
      </c>
      <c r="F8" t="s">
        <v>35</v>
      </c>
      <c r="G8" s="4">
        <v>45716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2025-02-07T17:02:41Z</dcterms:created>
  <dcterms:modified xsi:type="dcterms:W3CDTF">2025-03-04T20:27:33Z</dcterms:modified>
</cp:coreProperties>
</file>