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6. ROBERTO/"/>
    </mc:Choice>
  </mc:AlternateContent>
  <xr:revisionPtr revIDLastSave="4" documentId="11_149DD87FD11792B68B27E46F94BF3F046B7A07F1" xr6:coauthVersionLast="47" xr6:coauthVersionMax="47" xr10:uidLastSave="{93D663C2-7B0D-4E86-AEF2-228059DB484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<sst xmlns="http://schemas.openxmlformats.org/spreadsheetml/2006/main" count="87" uniqueCount="70">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</sst>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8" sqref="T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45962</v>
      </c>
      <c r="C8" s="2">
        <v>45991</v>
      </c>
      <c r="D8" t="s">
        <v>68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67432</v>
      </c>
      <c r="M8" s="3">
        <v>68781</v>
      </c>
      <c r="N8" t="s">
        <v>69</v>
      </c>
      <c r="O8" t="s">
        <v>69</v>
      </c>
      <c r="P8" t="s">
        <v>56</v>
      </c>
      <c r="Q8" t="s">
        <v>65</v>
      </c>
      <c r="R8" t="s">
        <v>66</v>
      </c>
      <c r="S8" s="2">
        <v>46000</v>
      </c>
      <c r="T8" s="2">
        <v>46000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2025-12-09T18:37:48Z</dcterms:modified>
</cp:coreProperties>
</file>