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2 Febrero 2025\Transparencia nuevos formatos  Febrero 2025\Transparencia Enero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<sst xmlns="http://schemas.openxmlformats.org/spreadsheetml/2006/main" count="106" uniqueCount="76">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</sst>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45723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2025-03-07T19:52:18Z</dcterms:modified>
</cp:coreProperties>
</file>