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 LISTO NOV/2025/DIC/"/>
    </mc:Choice>
  </mc:AlternateContent>
  <xr:revisionPtr revIDLastSave="2" documentId="8_{BBCC09D9-3165-4C1F-8A37-1274153DB02D}" xr6:coauthVersionLast="47" xr6:coauthVersionMax="47" xr10:uidLastSave="{7A486353-F859-4DE9-8D74-D300CA1D1E8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<sst xmlns="http://schemas.openxmlformats.org/spreadsheetml/2006/main" count="72" uniqueCount="61">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</sst>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46022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2026-02-06T17:05:14Z</dcterms:modified>
</cp:coreProperties>
</file>