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8 AGOSTO 2025\SUBIR\"/>
    </mc:Choice>
  </mc:AlternateContent>
  <xr:revisionPtr revIDLastSave="0" documentId="13_ncr:1_{944BBA6B-DE81-4524-9499-C8BB6BC2AB3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<sst xmlns="http://schemas.openxmlformats.org/spreadsheetml/2006/main" count="93" uniqueCount="76">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</sst>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45901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2025-09-01T15:08:54Z</dcterms:modified>
</cp:coreProperties>
</file>