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JULIO TRANSPARENCIA 2025 PETS\LTAIPSLP84XXA\"/>
    </mc:Choice>
  </mc:AlternateContent>
  <xr:revisionPtr revIDLastSave="0" documentId="13_ncr:1_{9744491C-5896-492E-ADDA-A94EB13195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<sst xmlns="http://schemas.openxmlformats.org/spreadsheetml/2006/main" count="291" uniqueCount="191">
  <si>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</si>
  <si>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</si>
  <si>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</si>
  <si>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</si>
  <si>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</si>
  <si>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</si>
  <si>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</si>
  <si>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</si>
  <si>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</si>
  <si>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</si>
  <si>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</si>
  <si>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</si>
  <si>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</si>
  <si>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</si>
  <si>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</si>
  <si>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</si>
  <si>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</si>
  <si>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</si>
  <si>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</si>
  <si>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</si>
  <si>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</si>
  <si>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</si>
  <si>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</si>
  <si>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</si>
  <si>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</si>
  <si>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</si>
  <si>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</si>
  <si>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</si>
  <si>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</si>
  <si>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</si>
  <si>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</si>
  <si>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</si>
  <si>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</si>
  <si>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</si>
  <si>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</si>
  <si>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</si>
  <si>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</si>
  <si>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</si>
  <si>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</si>
  <si>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</si>
  <si>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</si>
  <si>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</si>
  <si>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</si>
  <si>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</si>
  <si>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</si>
  <si>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</si>
  <si>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</si>
  <si>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</si>
  <si>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</si>
  <si>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</si>
  <si>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</si>
  <si>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</si>
  <si>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</si>
  <si>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</si>
  <si>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</si>
  <si>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</si>
  <si>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</si>
  <si>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</si>
  <si>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</si>
  <si>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</si>
  <si>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</si>
  <si>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</si>
  <si>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</si>
  <si>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</si>
  <si>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</si>
  <si>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</si>
  <si>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</si>
  <si>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</si>
  <si>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</si>
  <si>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</si>
  <si>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</si>
  <si>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</si>
  <si>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</si>
  <si>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</si>
  <si>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</si>
  <si>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</si>
  <si>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</si>
  <si>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</si>
  <si>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</si>
  <si>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</si>
  <si>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</si>
  <si>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</si>
  <si>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</si>
  <si>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</si>
  <si>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</si>
  <si>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</si>
  <si>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</si>
  <si>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</si>
  <si>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</si>
  <si>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</si>
  <si>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</si>
  <si>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</si>
  <si>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</si>
  <si>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</si>
  <si>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</si>
  <si>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</si>
  <si>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</si>
  <si>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</si>
  <si>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</si>
  <si>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</si>
  <si>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</si>
  <si>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</si>
  <si>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</si>
  <si>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</si>
  <si>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</si>
  <si>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</si>
  <si>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</si>
  <si>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</si>
  <si>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</si>
  <si>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</si>
  <si>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</si>
  <si>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</si>
  <si>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</si>
  <si>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</si>
  <si>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</si>
  <si>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</si>
  <si>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</si>
  <si>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</si>
  <si>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</si>
  <si>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</si>
  <si>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</si>
  <si>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</si>
  <si>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</si>
  <si>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</si>
  <si>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</si>
  <si>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</si>
  <si>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</si>
  <si>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</si>
  <si>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</si>
  <si>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</si>
  <si>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</si>
  <si>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</si>
  <si>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</si>
  <si>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</si>
  <si>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</si>
  <si>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</si>
  <si>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</si>
  <si>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</si>
  <si>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</si>
  <si>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</si>
  <si>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</si>
  <si>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</si>
  <si>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</si>
  <si>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</si>
  <si>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</si>
  <si>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</si>
  <si>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</si>
  <si>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</si>
  <si>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</si>
  <si>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</si>
  <si>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</si>
  <si>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</si>
  <si>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</si>
  <si>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</si>
  <si>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</si>
  <si>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</si>
  <si>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</si>
  <si>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</si>
  <si>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</si>
  <si>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</si>
  <si>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</si>
  <si>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</si>
  <si>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</si>
  <si>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</si>
  <si>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</si>
  <si>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</si>
  <si>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</si>
  <si>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</si>
  <si>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</si>
  <si>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</si>
  <si>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</si>
  <si>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</si>
  <si>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</si>
  <si>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</si>
  <si>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</si>
  <si>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</si>
  <si>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</si>
  <si>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</si>
  <si>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</si>
  <si>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</si>
  <si>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</si>
  <si>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ESTE SUJETO OBLIGA DO SI ESTA FACULTADO PARA GENERAR LA INFORMACION REQUERIDA,(ARTICULO 84, DE LA LEY DE TRANSPARENCIA Y ACCESO A LA INFORMACION, MAS SIN EMBARGO NO SE CUENTA CON LA INFORMACION SOLICITADA.</t>
  </si>
  <si>
    <t>http://www.cegaipslp.org.mx/HV2025.nsf/nombre_de_la_vista/4DAF70EC8D62A16406258CE10015B40B/$File/LTAIPSLP84XXA+hipervinculo+01+documento+normativo+en+el+cual+se+especifique+la+creación+del+programa.pdf</t>
  </si>
  <si>
    <t>http://www.cegaipslp.org.mx/HV2025.nsf/nombre_de_la_vista/540EB6253212BE1306258CE10015F265/$File/LTAIPSLP84XXA+hipervinculo+02++dirija+a+la+publicidad+de+los+programas,+en+su+caso++.pdf</t>
  </si>
  <si>
    <t>http://www.cegaipslp.org.mx/HV2025.nsf/nombre_de_la_vista/DAFF37B3D63F43A906258CE1001626F6/$File/LTAIPSLP84XXA+hipervinculo+03++documento+de+modificaciones+a+los+alcances.pdf</t>
  </si>
  <si>
    <t>http://www.cegaipslp.org.mx/HV2025.nsf/nombre_de_la_vista/F34CC282B50669D806258CE10016598F/$File/LTAIPSLP84XXA+hipervinculo+04++calendario+presupuestal+.pdf</t>
  </si>
  <si>
    <t>JULIO</t>
  </si>
  <si>
    <t>http://www.cegaipslp.org.mx/HV2025.nsf/nombre_de_la_vista/C0AC3845CAF0DD5C06258CE10016A29A/$File/LTAIPSLP84XXA+hipervinculo+05+++resultados+de+informe+de+evaluación.pdf</t>
  </si>
  <si>
    <t>http://www.cegaipslp.org.mx/HV2025.nsf/nombre_de_la_vista/1D1F1CD3D377C8D606258CE10016D586/$File/LTAIPSLP84XXA+hipervinculo+06++las+Reglas+de+Operación+(Redactados+con+perspectiva+de+género)+.pdf</t>
  </si>
  <si>
    <t>http://www.cegaipslp.org.mx/HV2025.nsf/nombre_de_la_vista/61ACFF16CBB6DA3C06258CE10017096F/$File/LTAIPSLP84XXA+hipervinculo+07++padrón+de+personas+beneficiarias+o+participantes+.pdf</t>
  </si>
  <si>
    <t>http://www.cegaipslp.org.mx/HV2025.nsf/nombre_de_la_vista/4D66CFFA2433BB4F06258CE100175146/$File/LTAIPSLP84XXA+hipervinculo+08+Padrón+de+Beneficiarios+de+programas+de+desarrollo+social+federal+elaborado+y+publicado+por+la+Secretaría+del+Bie.pdf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</si>
</sst>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0" fontId="3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D66CFFA2433BB4F06258CE100175146/$File/LTAIPSLP84XXA+hipervinculo+08+Padr&#243;n+de+Beneficiarios+de+programas+de+desarrollo+social+federal+elaborado+y+publicado+por+la+Secretar&#237;a+del+Bie.pdf" TargetMode="External"/><Relationship Id="rId3" Type="http://schemas.openxmlformats.org/officeDocument/2006/relationships/hyperlink" Target="http://www.cegaipslp.org.mx/HV2025.nsf/nombre_de_la_vista/DAFF37B3D63F43A906258CE1001626F6/$File/LTAIPSLP84XXA+hipervinculo+03++documento+de+modificaciones+a+los+alcances.pdf" TargetMode="External"/><Relationship Id="rId7" Type="http://schemas.openxmlformats.org/officeDocument/2006/relationships/hyperlink" Target="http://www.cegaipslp.org.mx/HV2025.nsf/nombre_de_la_vista/61ACFF16CBB6DA3C06258CE10017096F/$File/LTAIPSLP84XXA+hipervinculo+07++padr&#243;n+de+personas+beneficiarias+o+participantes+.pdf" TargetMode="External"/><Relationship Id="rId2" Type="http://schemas.openxmlformats.org/officeDocument/2006/relationships/hyperlink" Target="http://www.cegaipslp.org.mx/HV2025.nsf/nombre_de_la_vista/540EB6253212BE1306258CE10015F265/$File/LTAIPSLP84XXA+hipervinculo+02++dirija+a+la+publicidad+de+los+programas,+en+su+caso++.pdf" TargetMode="External"/><Relationship Id="rId1" Type="http://schemas.openxmlformats.org/officeDocument/2006/relationships/hyperlink" Target="http://www.cegaipslp.org.mx/HV2025.nsf/nombre_de_la_vista/4DAF70EC8D62A16406258CE10015B40B/$File/LTAIPSLP84XXA+hipervinculo+01+documento+normativo+en+el+cual+se+especifique+la+creaci&#243;n+del+programa.pdf" TargetMode="External"/><Relationship Id="rId6" Type="http://schemas.openxmlformats.org/officeDocument/2006/relationships/hyperlink" Target="http://www.cegaipslp.org.mx/HV2025.nsf/nombre_de_la_vista/1D1F1CD3D377C8D606258CE10016D586/$File/LTAIPSLP84XXA+hipervinculo+06++las+Reglas+de+Operaci&#243;n+(Redactados+con+perspectiva+de+g&#233;nero)+.pdf" TargetMode="External"/><Relationship Id="rId5" Type="http://schemas.openxmlformats.org/officeDocument/2006/relationships/hyperlink" Target="http://www.cegaipslp.org.mx/HV2025.nsf/nombre_de_la_vista/C0AC3845CAF0DD5C06258CE10016A29A/$File/LTAIPSLP84XXA+hipervinculo+05+++resultados+de+informe+de+evaluaci&#243;n.pdf" TargetMode="External"/><Relationship Id="rId4" Type="http://schemas.openxmlformats.org/officeDocument/2006/relationships/hyperlink" Target="http://www.cegaipslp.org.mx/HV2025.nsf/nombre_de_la_vista/F34CC282B50669D806258CE10016598F/$File/LTAIPSLP84XXA+hipervinculo+04++calendario+presupuestal+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8.8" x14ac:dyDescent="0.3">
      <c r="A8">
        <v>2025</v>
      </c>
      <c r="B8" s="3">
        <v>45839</v>
      </c>
      <c r="C8" s="3">
        <v>45869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177</v>
      </c>
      <c r="K8" t="s">
        <v>175</v>
      </c>
      <c r="L8" t="s">
        <v>175</v>
      </c>
      <c r="M8" s="4" t="s">
        <v>182</v>
      </c>
      <c r="N8" t="s">
        <v>134</v>
      </c>
      <c r="O8" s="3">
        <v>45778</v>
      </c>
      <c r="P8" s="3">
        <v>45869</v>
      </c>
      <c r="Q8" t="s">
        <v>175</v>
      </c>
      <c r="R8">
        <v>1</v>
      </c>
      <c r="S8" t="s">
        <v>175</v>
      </c>
      <c r="T8" s="4" t="s">
        <v>183</v>
      </c>
      <c r="U8" t="s">
        <v>175</v>
      </c>
      <c r="V8" t="s">
        <v>175</v>
      </c>
      <c r="W8" t="s">
        <v>176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184</v>
      </c>
      <c r="AD8" s="4" t="s">
        <v>185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186</v>
      </c>
      <c r="AM8" t="s">
        <v>175</v>
      </c>
      <c r="AN8" t="s">
        <v>175</v>
      </c>
      <c r="AO8" s="4" t="s">
        <v>187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188</v>
      </c>
      <c r="AW8">
        <v>1</v>
      </c>
      <c r="AX8" s="10" t="s">
        <v>189</v>
      </c>
      <c r="AY8" s="4" t="s">
        <v>190</v>
      </c>
      <c r="AZ8" t="s">
        <v>177</v>
      </c>
      <c r="BA8" s="3">
        <v>45879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1ADB89B2-07F1-40AA-851E-07DCBEA75A2A}"/>
    <hyperlink ref="T8" r:id="rId2" xr:uid="{E8E07FFF-D0DF-4A11-873A-BC84EE0C2153}"/>
    <hyperlink ref="AC8" r:id="rId3" xr:uid="{4DF0783C-16E1-4FA2-9D40-467E9DB710D0}"/>
    <hyperlink ref="AD8" r:id="rId4" xr:uid="{E3B66FD0-1DE5-4F6C-A817-1A337670A001}"/>
    <hyperlink ref="AO8" r:id="rId5" xr:uid="{C1ABFA8E-5650-4B5D-9EBA-6C90D60845DA}"/>
    <hyperlink ref="AV8" r:id="rId6" xr:uid="{7AFA93C6-CBA5-453C-8865-47EBCB8D7326}"/>
    <hyperlink ref="AX8" r:id="rId7" xr:uid="{E26D2DB5-B8C3-4B4D-8544-B12BAE88F732}"/>
    <hyperlink ref="AY8" r:id="rId8" xr:uid="{4AF154B7-F237-4D2C-ABAD-7858D73F0D9D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179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2025-08-09T04:15:21Z</dcterms:modified>
</cp:coreProperties>
</file>