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<sst xmlns="http://schemas.openxmlformats.org/spreadsheetml/2006/main" count="88" uniqueCount="69">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</sst>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 t="s">
        <v>67</v>
      </c>
      <c r="C8" s="3" t="s">
        <v>68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46008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2025-12-17T20:46:58Z</dcterms:modified>
</cp:coreProperties>
</file>