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ADMIN\Documents\TRANSPARENCIA\CEGAIP mensual 2025\2. marzo 2025\"/>
    </mc:Choice>
  </mc:AlternateContent>
  <xr:revisionPtr revIDLastSave="0" documentId="13_ncr:1_{7A05FB09-A439-4149-9F56-9EE3225B4402}"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<sst xmlns="http://schemas.openxmlformats.org/spreadsheetml/2006/main" count="120" uniqueCount="84">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</sst>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45717</v>
      </c>
      <c r="C8" s="3">
        <v>45747</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45751</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2025-04-08T19:52:12Z</dcterms:modified>
</cp:coreProperties>
</file>