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438DBE60-8C23-4BCB-A85E-22C227DF9F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<sst xmlns="http://schemas.openxmlformats.org/spreadsheetml/2006/main" count="60" uniqueCount="55">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</sst>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45900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3">
        <v>45901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2025-09-01T18:27:57Z</dcterms:modified>
</cp:coreProperties>
</file>