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FEBRERO 2025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<sst xmlns="http://schemas.openxmlformats.org/spreadsheetml/2006/main" count="215" uniqueCount="176">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</sst>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45689</v>
      </c>
      <c r="C8" s="2">
        <v>45716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45689</v>
      </c>
      <c r="Y8" s="2">
        <v>45716</v>
      </c>
      <c r="Z8" t="s">
        <v>171</v>
      </c>
      <c r="AA8" s="3" t="s">
        <v>173</v>
      </c>
      <c r="AB8" t="s">
        <v>174</v>
      </c>
      <c r="AC8" s="2">
        <v>45726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2024-07-30T21:12:05Z</dcterms:created>
  <dcterms:modified xsi:type="dcterms:W3CDTF">2025-03-11T03:22:15Z</dcterms:modified>
</cp:coreProperties>
</file>