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JULIO/"/>
    </mc:Choice>
  </mc:AlternateContent>
  <xr:revisionPtr revIDLastSave="0" documentId="8_{FDD08D6F-867D-E245-96A8-E79D50DCA0FE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<sst xmlns="http://schemas.openxmlformats.org/spreadsheetml/2006/main" count="268" uniqueCount="181">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</sst>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8" sqref="A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45839</v>
      </c>
      <c r="C8" s="3">
        <v>45869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45839</v>
      </c>
      <c r="V8" s="3">
        <v>45869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45889</v>
      </c>
      <c r="AG8" s="3">
        <v>45889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A3" sqref="A3:J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zoomScale="99" workbookViewId="0">
      <selection activeCell="N4" sqref="N4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9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45839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45839</v>
      </c>
      <c r="J4" s="3">
        <v>45869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2025-08-20T23:55:49Z</dcterms:modified>
</cp:coreProperties>
</file>