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spiron 14\Downloads\"/>
    </mc:Choice>
  </mc:AlternateContent>
  <xr:revisionPtr revIDLastSave="0" documentId="13_ncr:1_{5C07116D-7F77-4C25-BD54-FCDBAD5AECA8}" xr6:coauthVersionLast="47" xr6:coauthVersionMax="47" xr10:uidLastSave="{00000000-0000-0000-0000-000000000000}"/>
  <bookViews>
    <workbookView xWindow="-103" yWindow="-103" windowWidth="16663" windowHeight="9772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<sst xmlns="http://schemas.openxmlformats.org/spreadsheetml/2006/main" count="62" uniqueCount="54">
  <si>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</si>
  <si>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</si>
  <si>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</si>
  <si>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</si>
  <si>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</si>
  <si>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</si>
  <si>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</si>
  <si>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</si>
  <si>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</si>
  <si>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</si>
  <si>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</si>
  <si>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</si>
  <si>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</si>
  <si>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</si>
  <si>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</si>
  <si>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</si>
  <si>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</si>
  <si>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</si>
  <si>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</si>
  <si>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</si>
  <si>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</si>
  <si>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</si>
  <si>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</si>
  <si>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</si>
  <si>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</si>
  <si>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</si>
  <si>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</si>
  <si>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</si>
  <si>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</si>
  <si>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</si>
  <si>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</si>
  <si>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</si>
  <si>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</si>
  <si>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</si>
  <si>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</si>
  <si>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</si>
  <si>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</si>
  <si>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</si>
  <si>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</si>
  <si>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</si>
  <si>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</si>
  <si>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</si>
  <si>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</si>
  <si>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</si>
  <si>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</si>
  <si>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</si>
  <si>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generó información </t>
  </si>
  <si>
    <t xml:space="preserve">Durante este periodo no se emitieron resoluciones competencia de esta Direccion de Normatividad. </t>
  </si>
  <si>
    <t>SEGAM.NORM.NORM.1.4/174/2025</t>
  </si>
  <si>
    <t>administrativa</t>
  </si>
  <si>
    <t>Recurso de Revisión</t>
  </si>
  <si>
    <t xml:space="preserve">Secretaría de Ecología y Gestión Ambiental de Gobierno del Estado de San Luis Potosí </t>
  </si>
  <si>
    <t xml:space="preserve">Se concede para efectos  </t>
  </si>
  <si>
    <t xml:space="preserve">Dirección de Normatividad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</si>
</sst>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5234375" defaultRowHeight="14.6"/>
  <cols>
    <col min="1" max="1" width="8" bestFit="1" customWidth="1"/>
    <col min="2" max="2" width="36.3828125" bestFit="1" customWidth="1"/>
    <col min="3" max="3" width="38.53515625" bestFit="1" customWidth="1"/>
    <col min="4" max="4" width="32.3046875" bestFit="1" customWidth="1"/>
    <col min="5" max="5" width="30" bestFit="1" customWidth="1"/>
    <col min="6" max="6" width="16.3046875" bestFit="1" customWidth="1"/>
    <col min="7" max="7" width="17.69140625" bestFit="1" customWidth="1"/>
    <col min="8" max="8" width="27.15234375" bestFit="1" customWidth="1"/>
    <col min="9" max="9" width="21" bestFit="1" customWidth="1"/>
    <col min="10" max="10" width="39.84375" bestFit="1" customWidth="1"/>
    <col min="11" max="11" width="45.3046875" bestFit="1" customWidth="1"/>
    <col min="12" max="12" width="73.1523437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46357</v>
      </c>
      <c r="C8" s="2">
        <v>46387</v>
      </c>
      <c r="D8" s="4" t="s">
        <v>48</v>
      </c>
      <c r="E8" s="3" t="s">
        <v>49</v>
      </c>
      <c r="F8" s="3" t="s">
        <v>50</v>
      </c>
      <c r="G8" s="2">
        <v>45986</v>
      </c>
      <c r="H8" s="3" t="s">
        <v>51</v>
      </c>
      <c r="I8" s="3" t="s">
        <v>52</v>
      </c>
      <c r="J8" s="3" t="s">
        <v>46</v>
      </c>
      <c r="K8" s="3" t="s">
        <v>46</v>
      </c>
      <c r="L8" s="3" t="s">
        <v>53</v>
      </c>
      <c r="M8" s="2">
        <v>46032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5234375" defaultRowHeight="14.6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Inspiron 14</cp:lastModifiedBy>
  <dcterms:created xsi:type="dcterms:W3CDTF">2024-03-21T16:54:12Z</dcterms:created>
  <dcterms:modified xsi:type="dcterms:W3CDTF">2026-01-11T02:27:49Z</dcterms:modified>
</cp:coreProperties>
</file>