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JURIDICO DIC 2025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<sst xmlns="http://schemas.openxmlformats.org/spreadsheetml/2006/main" count="91" uniqueCount="70">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</sst>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>
        <v>46024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2024-03-21T16:53:58Z</dcterms:created>
  <dcterms:modified xsi:type="dcterms:W3CDTF">2026-01-09T19:25:29Z</dcterms:modified>
</cp:coreProperties>
</file>