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0D6E155C-11C9-42BC-95D4-4D54524B5E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<sst xmlns="http://schemas.openxmlformats.org/spreadsheetml/2006/main" count="239" uniqueCount="198">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</sst>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45876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2025-08-07T15:35:31Z</dcterms:modified>
</cp:coreProperties>
</file>