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Septiembre\"/>
    </mc:Choice>
  </mc:AlternateContent>
  <xr:revisionPtr revIDLastSave="0" documentId="13_ncr:1_{4AA2F9FA-CFFD-4395-9404-B5514BFCBC7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<sst xmlns="http://schemas.openxmlformats.org/spreadsheetml/2006/main" count="112" uniqueCount="90">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</sst>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45901</v>
      </c>
      <c r="C8" s="3">
        <v>45930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45930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x14ac:dyDescent="0.3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2024-03-21T19:01:01Z</dcterms:created>
  <dcterms:modified xsi:type="dcterms:W3CDTF">2025-10-10T04:46:04Z</dcterms:modified>
</cp:coreProperties>
</file>