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15\"/>
    </mc:Choice>
  </mc:AlternateContent>
  <xr:revisionPtr revIDLastSave="0" documentId="13_ncr:1_{FDD6F5B2-22CB-4E80-B6B0-AACBD768AE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<sst xmlns="http://schemas.openxmlformats.org/spreadsheetml/2006/main" count="50" uniqueCount="39">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</sst>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45931</v>
      </c>
      <c r="C8" s="2">
        <v>45961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45967</v>
      </c>
      <c r="K8" s="2">
        <f>J8</f>
        <v>45967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2024-03-22T02:31:49Z</dcterms:created>
  <dcterms:modified xsi:type="dcterms:W3CDTF">2025-11-06T19:56:13Z</dcterms:modified>
</cp:coreProperties>
</file>