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C75810D6-0790-4C28-B5F8-C272559585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<sst xmlns="http://schemas.openxmlformats.org/spreadsheetml/2006/main" count="408" uniqueCount="293">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</sst>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L3" workbookViewId="0">
      <selection activeCell="AQ8" sqref="A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2025</v>
      </c>
      <c r="B8" s="3">
        <v>45962</v>
      </c>
      <c r="C8" s="3">
        <v>45991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46000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2025-12-09T21:43:34Z</dcterms:modified>
</cp:coreProperties>
</file>