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E8A1AD4A-5D48-4D5E-BDDF-392C36625B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<sst xmlns="http://schemas.openxmlformats.org/spreadsheetml/2006/main" count="106" uniqueCount="80">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</sst>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95" zoomScaleNormal="9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45968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2025-11-07T04:30:02Z</dcterms:modified>
</cp:coreProperties>
</file>