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JULIO 2025\PREVIO\"/>
    </mc:Choice>
  </mc:AlternateContent>
  <xr:revisionPtr revIDLastSave="0" documentId="13_ncr:1_{14254905-0751-44E4-B1C3-AD82D3A2A9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<sst xmlns="http://schemas.openxmlformats.org/spreadsheetml/2006/main" count="124" uniqueCount="93">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</sst>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45874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2025-08-05T17:09:09Z</dcterms:modified>
</cp:coreProperties>
</file>