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SC-06\Desktop\cegaip\2025\cegaip MARZO\84XXVIII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<sst xmlns="http://schemas.openxmlformats.org/spreadsheetml/2006/main" count="106" uniqueCount="84">
  <si>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</si>
  <si>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</si>
  <si>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</si>
  <si>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</si>
  <si>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</si>
  <si>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</si>
  <si>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</si>
  <si>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</si>
  <si>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</si>
  <si>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</si>
  <si>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</si>
  <si>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</si>
  <si>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</si>
  <si>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</si>
  <si>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</si>
  <si>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</si>
  <si>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</si>
  <si>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</si>
  <si>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</si>
  <si>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</si>
  <si>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</si>
  <si>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</si>
  <si>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</si>
  <si>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</si>
  <si>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</si>
  <si>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</si>
  <si>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</si>
  <si>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</si>
  <si>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</si>
  <si>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</si>
  <si>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</si>
  <si>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</si>
  <si>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</si>
  <si>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</si>
  <si>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</si>
  <si>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</si>
  <si>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</si>
  <si>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</si>
  <si>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</si>
  <si>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</si>
  <si>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</si>
  <si>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</si>
  <si>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</si>
  <si>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</si>
  <si>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</si>
  <si>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</si>
  <si>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</si>
  <si>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</si>
  <si>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</si>
  <si>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</si>
  <si>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</si>
  <si>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</si>
  <si>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</si>
  <si>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</si>
  <si>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</si>
  <si>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</si>
  <si>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</si>
  <si>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</si>
  <si>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</si>
  <si>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</si>
  <si>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</si>
  <si>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</si>
  <si>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</si>
  <si>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</si>
  <si>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</si>
  <si>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</si>
  <si>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</si>
  <si>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</si>
  <si>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</si>
  <si>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</si>
  <si>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</si>
  <si>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</si>
  <si>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</si>
  <si>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</si>
  <si>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</si>
  <si>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</si>
  <si>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</si>
  <si>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</si>
  <si>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</si>
  <si>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</si>
  <si>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</si>
  <si>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</si>
  <si>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</si>
  <si>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 xml:space="preserve">Este sujeto obligado si está facultado para generar la información requerida, ségun el artículo 84, fracción XXVIII; misma que no ha sido generada al mes requerido dado que no aplica.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</si>
</sst>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9" sqref="C19"/>
    </sheetView>
  </sheetViews>
  <sheetFormatPr baseColWidth="10" defaultColWidth="8.89453125" defaultRowHeight="14.4" x14ac:dyDescent="0.55000000000000004"/>
  <cols>
    <col min="1" max="1" width="8" bestFit="1" customWidth="1"/>
    <col min="2" max="2" width="36.41796875" bestFit="1" customWidth="1"/>
    <col min="3" max="3" width="38.68359375" bestFit="1" customWidth="1"/>
    <col min="4" max="4" width="46.20703125" bestFit="1" customWidth="1"/>
    <col min="5" max="5" width="34" bestFit="1" customWidth="1"/>
    <col min="6" max="6" width="25.20703125" bestFit="1" customWidth="1"/>
    <col min="7" max="7" width="37" bestFit="1" customWidth="1"/>
    <col min="8" max="8" width="24.1015625" bestFit="1" customWidth="1"/>
    <col min="9" max="9" width="22.5234375" bestFit="1" customWidth="1"/>
    <col min="10" max="10" width="28.20703125" bestFit="1" customWidth="1"/>
    <col min="11" max="11" width="28.7890625" bestFit="1" customWidth="1"/>
    <col min="12" max="12" width="38.68359375" bestFit="1" customWidth="1"/>
    <col min="13" max="13" width="29.7890625" bestFit="1" customWidth="1"/>
    <col min="14" max="14" width="42.89453125" bestFit="1" customWidth="1"/>
    <col min="15" max="15" width="40.3125" bestFit="1" customWidth="1"/>
    <col min="16" max="16" width="27.5234375" bestFit="1" customWidth="1"/>
    <col min="17" max="17" width="49.3125" bestFit="1" customWidth="1"/>
    <col min="18" max="18" width="41.7890625" bestFit="1" customWidth="1"/>
    <col min="19" max="19" width="62.68359375" bestFit="1" customWidth="1"/>
    <col min="20" max="20" width="61.20703125" bestFit="1" customWidth="1"/>
    <col min="21" max="21" width="56.7890625" bestFit="1" customWidth="1"/>
    <col min="22" max="22" width="58.1015625" bestFit="1" customWidth="1"/>
    <col min="23" max="23" width="62.20703125" bestFit="1" customWidth="1"/>
    <col min="24" max="24" width="121.5234375" bestFit="1" customWidth="1"/>
    <col min="25" max="25" width="47.89453125" bestFit="1" customWidth="1"/>
    <col min="26" max="26" width="46.5234375" bestFit="1" customWidth="1"/>
    <col min="27" max="27" width="67.5234375" bestFit="1" customWidth="1"/>
    <col min="28" max="28" width="73.1015625" bestFit="1" customWidth="1"/>
    <col min="29" max="29" width="20" bestFit="1" customWidth="1"/>
    <col min="30" max="30" width="25.5234375" customWidth="1"/>
  </cols>
  <sheetData>
    <row r="1" spans="1:30" hidden="1" x14ac:dyDescent="0.55000000000000004">
      <c r="A1" t="s">
        <v>0</v>
      </c>
    </row>
    <row r="2" spans="1:30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5500000000000000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5500000000000000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55000000000000004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55000000000000004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15.2" x14ac:dyDescent="0.55000000000000004">
      <c r="A8">
        <v>2025</v>
      </c>
      <c r="B8" s="2">
        <v>45717</v>
      </c>
      <c r="C8" s="2">
        <v>45747</v>
      </c>
      <c r="D8" s="3" t="s">
        <v>83</v>
      </c>
      <c r="AB8" t="s">
        <v>82</v>
      </c>
      <c r="AD8" s="3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0" sqref="D10"/>
    </sheetView>
  </sheetViews>
  <sheetFormatPr baseColWidth="10" defaultColWidth="8.89453125" defaultRowHeight="14.4" x14ac:dyDescent="0.55000000000000004"/>
  <sheetData>
    <row r="1" spans="1:1" x14ac:dyDescent="0.55000000000000004">
      <c r="A1" t="s">
        <v>77</v>
      </c>
    </row>
    <row r="2" spans="1:1" x14ac:dyDescent="0.55000000000000004">
      <c r="A2" t="s">
        <v>78</v>
      </c>
    </row>
    <row r="3" spans="1:1" x14ac:dyDescent="0.55000000000000004">
      <c r="A3" t="s">
        <v>79</v>
      </c>
    </row>
    <row r="4" spans="1:1" x14ac:dyDescent="0.55000000000000004">
      <c r="A4" t="s">
        <v>80</v>
      </c>
    </row>
    <row r="5" spans="1:1" x14ac:dyDescent="0.55000000000000004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MSC-06</cp:lastModifiedBy>
  <dcterms:created xsi:type="dcterms:W3CDTF">2024-03-21T16:51:47Z</dcterms:created>
  <dcterms:modified xsi:type="dcterms:W3CDTF">2025-04-09T17:47:12Z</dcterms:modified>
</cp:coreProperties>
</file>