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DICIEMBRE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<sst xmlns="http://schemas.openxmlformats.org/spreadsheetml/2006/main" count="59" uniqueCount="49">
  <si>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</si>
  <si>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</si>
  <si>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</si>
  <si>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</si>
  <si>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</si>
  <si>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</si>
  <si>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</si>
  <si>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</si>
  <si>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</si>
  <si>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</si>
  <si>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</si>
  <si>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</si>
  <si>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</si>
  <si>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</si>
  <si>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</si>
  <si>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</si>
  <si>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</si>
  <si>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</si>
  <si>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</si>
  <si>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</si>
  <si>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</si>
  <si>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</si>
  <si>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</si>
  <si>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</si>
  <si>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</si>
  <si>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</si>
  <si>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</si>
  <si>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</si>
  <si>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</si>
  <si>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</si>
  <si>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</si>
  <si>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</si>
  <si>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</si>
  <si>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</si>
  <si>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</si>
  <si>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</si>
  <si>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</si>
  <si>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</si>
  <si>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</si>
  <si>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</si>
  <si>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</si>
  <si>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</si>
  <si>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</si>
  <si>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</si>
  <si>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</si>
  <si>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</si>
  <si>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</si>
  <si>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https://temazcalli.gob.mx/transparencia/Trabajo%20Social/POA%20INTERNO%20DICIEMBRE%202025%20PORCENTAJES.xlsx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</si>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</sst>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DICIEMBRE%202025%20PORCENTAJES.xlsx" TargetMode="External"/><Relationship Id="rId2" Type="http://schemas.openxmlformats.org/officeDocument/2006/relationships/hyperlink" Target="https://temazcalli.gob.mx/transparencia/Trabajo%20Social/POA%20INTERNO%20DICIEMBRE%20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INTERNO%20DICIEMBRE%202025%20PORCENTAJ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45992</v>
      </c>
      <c r="C8" s="4">
        <v>46022</v>
      </c>
      <c r="D8" s="5" t="s">
        <v>48</v>
      </c>
      <c r="E8" s="2" t="s">
        <v>42</v>
      </c>
      <c r="F8" s="6" t="s">
        <v>43</v>
      </c>
      <c r="G8" s="7" t="s">
        <v>46</v>
      </c>
      <c r="H8" s="7" t="s">
        <v>47</v>
      </c>
      <c r="I8" s="8" t="s">
        <v>44</v>
      </c>
      <c r="J8" s="7" t="s">
        <v>47</v>
      </c>
      <c r="K8" s="7" t="s">
        <v>47</v>
      </c>
      <c r="L8" s="6" t="s">
        <v>45</v>
      </c>
      <c r="M8" s="9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H8" r:id="rId2" display="https://temazcalli.gob.mx/transparencia/Trabajo Social/POA INTERNO DICIEMBRE 2025 PORCENTAJES.xlsx"/>
    <hyperlink ref="J8" r:id="rId3" display="https://temazcalli.gob.mx/transparencia/Trabajo Social/POA INTERNO DICIEMBRE 2025 PORCENTAJES.xlsx"/>
    <hyperlink ref="K8" r:id="rId4" display="https://temazcalli.gob.mx/transparencia/Trabajo Social/POA INTERNO DICIEMBRE 2025 PORCENTAJES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2026-01-08T19:26:22Z</dcterms:modified>
</cp:coreProperties>
</file>