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2021-2027\PLANEACIÓN\Transparencia\marzo 2025\DCC\"/>
    </mc:Choice>
  </mc:AlternateContent>
  <xr:revisionPtr revIDLastSave="0" documentId="8_{265AB858-F7A3-41AF-AD0D-6C3BDB5E9B72}" xr6:coauthVersionLast="47" xr6:coauthVersionMax="47" xr10:uidLastSave="{00000000-0000-0000-0000-000000000000}"/>
  <bookViews>
    <workbookView xWindow="2730" yWindow="600" windowWidth="23235" windowHeight="156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<sst xmlns="http://schemas.openxmlformats.org/spreadsheetml/2006/main" count="257" uniqueCount="204">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</sst>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45717</v>
      </c>
      <c r="C8" s="2">
        <v>45747</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45750</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2025-04-02T19:48:13Z</dcterms:modified>
</cp:coreProperties>
</file>