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748B46FF-6E38-438F-B37C-352C503943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<sst xmlns="http://schemas.openxmlformats.org/spreadsheetml/2006/main" count="46" uniqueCount="41">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</sst>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38</v>
      </c>
      <c r="G8" t="s">
        <v>38</v>
      </c>
      <c r="H8" t="s">
        <v>39</v>
      </c>
      <c r="I8" s="2">
        <v>46001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2025-12-10T16:43:47Z</dcterms:modified>
</cp:coreProperties>
</file>