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octubre 25\"/>
    </mc:Choice>
  </mc:AlternateContent>
  <xr:revisionPtr revIDLastSave="0" documentId="13_ncr:1_{3D231600-32B1-4006-AE72-AA74B67088D9}" xr6:coauthVersionLast="47" xr6:coauthVersionMax="47" xr10:uidLastSave="{00000000-0000-0000-0000-000000000000}"/>
  <bookViews>
    <workbookView xWindow="270" yWindow="600" windowWidth="2022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<sst xmlns="http://schemas.openxmlformats.org/spreadsheetml/2006/main" count="44" uniqueCount="40">
  <si>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</si>
  <si>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</si>
  <si>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</si>
  <si>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</si>
  <si>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</si>
  <si>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</si>
  <si>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</si>
  <si>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</si>
  <si>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</si>
  <si>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</si>
  <si>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</si>
  <si>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</si>
  <si>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</si>
  <si>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</si>
  <si>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</si>
  <si>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</si>
  <si>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</si>
  <si>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</si>
  <si>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</si>
  <si>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</si>
  <si>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</si>
  <si>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</si>
  <si>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</si>
  <si>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</si>
  <si>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</si>
  <si>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</si>
  <si>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</si>
  <si>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</si>
  <si>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</si>
  <si>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</si>
  <si>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</si>
  <si>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</si>
  <si>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</si>
  <si>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</si>
  <si>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</si>
  <si>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</si>
  <si>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</si>
  <si>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</si>
  <si>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</si>
  <si>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http://www.cegaipslp.org.mx/HV2025.nsf/nombre_de_la_vista/4277C82A07596A3806258D3E005C0A9A/$File/ARTICULO++84+FRACCION+LIIB.docx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</si>
</sst>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3771900</xdr:colOff>
      <xdr:row>7</xdr:row>
      <xdr:rowOff>0</xdr:rowOff>
    </xdr:from>
    <xdr:to>
      <xdr:col>7</xdr:col>
      <xdr:colOff>0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D406DC-1F04-4F26-B420-876FF4B6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57565EC-DA12-4A28-BC63-1CF7BA6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78592A-6BF3-4D28-B707-C623734D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FAD343D-B4F3-4BE1-A9D0-FF0A09D7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8023DA0-48ED-4032-AEB6-606D9668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E9D485-0B41-4005-8D7B-FDB92C5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2DE4FD0-3F2A-41B7-824D-C0D43156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F8E7B0-382F-4C1D-8B75-D4F39A68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B92D74-E2CE-4080-8E46-21B3366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E437EEE-8CFB-4EB3-8A6B-559C04B4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C8810C-3186-42EB-9D3D-3849DD2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1A20F1D-3F0D-450F-8740-59589C6D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1F9608A-61FB-4AEB-B999-95263E47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277C82A07596A3806258D3E005C0A9A/$File/ARTICULO++84+FRACCION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B2" workbookViewId="0">
      <selection activeCell="G8" sqref="G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4">
        <v>2025</v>
      </c>
      <c r="B8" s="5">
        <v>45931</v>
      </c>
      <c r="C8" s="5">
        <v>45961</v>
      </c>
      <c r="D8" s="4" t="s">
        <v>35</v>
      </c>
      <c r="E8" s="4" t="s">
        <v>37</v>
      </c>
      <c r="F8" s="4" t="s">
        <v>38</v>
      </c>
      <c r="G8" s="3"/>
      <c r="H8" s="3"/>
      <c r="I8" s="3"/>
      <c r="J8" s="3"/>
      <c r="K8" s="2"/>
      <c r="L8" s="2"/>
    </row>
    <row r="9" spans="1:12" ht="15" customHeight="1" x14ac:dyDescent="0.25">
      <c r="G9" s="9" t="s">
        <v>39</v>
      </c>
      <c r="H9" s="9"/>
      <c r="I9" s="9"/>
      <c r="J9" s="9"/>
      <c r="K9" s="9"/>
      <c r="L9" s="9"/>
    </row>
    <row r="10" spans="1:12" x14ac:dyDescent="0.25">
      <c r="G10" s="3"/>
      <c r="H10" s="3"/>
      <c r="I10" s="3"/>
      <c r="J10" s="3"/>
      <c r="K10" s="3"/>
      <c r="L10" s="3"/>
    </row>
    <row r="11" spans="1:12" x14ac:dyDescent="0.25">
      <c r="G11" s="3"/>
      <c r="H11" s="3"/>
      <c r="I11" s="2"/>
      <c r="J11" s="2"/>
      <c r="K11" s="2"/>
      <c r="L11" s="2"/>
    </row>
  </sheetData>
  <mergeCells count="8">
    <mergeCell ref="G9:L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050C9375-5197-4DA2-AB1E-3F278F52285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2025-11-10T16:45:49Z</dcterms:modified>
</cp:coreProperties>
</file>