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NTABILIDAD/RECURSOS HUMANOS/FRACCION 49/"/>
    </mc:Choice>
  </mc:AlternateContent>
  <xr:revisionPtr revIDLastSave="0" documentId="13_ncr:1_{21184F88-5C42-6F4A-BB0C-2BFF127F34BB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<sst xmlns="http://schemas.openxmlformats.org/spreadsheetml/2006/main" count="70" uniqueCount="58">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</sst>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45689</v>
      </c>
      <c r="C8" s="2">
        <v>45716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45725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2025-03-10T05:09:29Z</dcterms:modified>
</cp:coreProperties>
</file>