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ADMINISTRATIVA\"/>
    </mc:Choice>
  </mc:AlternateContent>
  <xr:revisionPtr revIDLastSave="0" documentId="13_ncr:1_{027E344E-A1DB-4393-A62D-A961DAA2F5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<sst xmlns="http://schemas.openxmlformats.org/spreadsheetml/2006/main" count="508" uniqueCount="95">
  <si>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</si>
  <si>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</si>
  <si>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</si>
  <si>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</si>
  <si>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</si>
  <si>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</si>
  <si>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</si>
  <si>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</si>
  <si>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</si>
  <si>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</si>
  <si>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</si>
  <si>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</si>
  <si>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</si>
  <si>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</si>
  <si>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</si>
  <si>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</si>
  <si>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</si>
  <si>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</si>
  <si>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</si>
  <si>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</si>
  <si>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</si>
  <si>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</si>
  <si>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</si>
  <si>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</si>
  <si>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</si>
  <si>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</si>
  <si>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</si>
  <si>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</si>
  <si>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</si>
  <si>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</si>
  <si>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</si>
  <si>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</si>
  <si>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</si>
  <si>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</si>
  <si>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</si>
  <si>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</si>
  <si>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</si>
  <si>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</si>
  <si>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</si>
  <si>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</si>
  <si>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</si>
  <si>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</si>
  <si>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</si>
  <si>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</si>
  <si>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</si>
  <si>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</si>
  <si>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</si>
  <si>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</si>
  <si>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</si>
  <si>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</si>
  <si>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</si>
  <si>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</si>
  <si>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</si>
  <si>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</si>
  <si>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</si>
  <si>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</si>
  <si>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</si>
  <si>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</si>
  <si>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</si>
  <si>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</si>
  <si>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</si>
  <si>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</si>
  <si>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</si>
  <si>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</si>
  <si>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</si>
  <si>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</si>
  <si>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</si>
  <si>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</si>
  <si>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</si>
  <si>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</si>
  <si>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</si>
  <si>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</si>
  <si>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</si>
  <si>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</si>
  <si>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</si>
  <si>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</si>
  <si>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</si>
  <si>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</si>
  <si>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</si>
  <si>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</si>
  <si>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</si>
  <si>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</si>
  <si>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</si>
  <si>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</si>
  <si>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</si>
  <si>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</si>
  <si>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</si>
  <si>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</si>
  <si>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</si>
  <si>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</si>
  <si>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</si>
  <si>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</si>
  <si>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</si>
  <si>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</si>
  <si>
    <t>http://www.cegaipslp.org.mx/HV2022.nsf/nombre_de_la_vista/C1D4E22906265936862588A0006160BE/$File/hipervínculo+84+XVA.docx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</si>
</sst>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ill="1"/>
  </cellXfs>
  <cellStyles count="3">
    <cellStyle name="Hipervínculo" xfId="2" builtinId="8"/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I2" zoomScale="90" zoomScaleNormal="9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45992</v>
      </c>
      <c r="C8" s="4">
        <v>46022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12" t="s">
        <v>94</v>
      </c>
      <c r="L8" s="7" t="s">
        <v>75</v>
      </c>
      <c r="M8" s="4">
        <v>46032</v>
      </c>
      <c r="N8" s="3"/>
    </row>
    <row r="9" spans="1:14" x14ac:dyDescent="0.25">
      <c r="A9" s="3">
        <v>2025</v>
      </c>
      <c r="B9" s="4">
        <v>45992</v>
      </c>
      <c r="C9" s="4">
        <v>46022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12" t="s">
        <v>94</v>
      </c>
      <c r="L9" s="7" t="s">
        <v>75</v>
      </c>
      <c r="M9" s="4">
        <v>46032</v>
      </c>
      <c r="N9" s="3"/>
    </row>
    <row r="10" spans="1:14" x14ac:dyDescent="0.25">
      <c r="A10" s="3">
        <v>2025</v>
      </c>
      <c r="B10" s="4">
        <v>45992</v>
      </c>
      <c r="C10" s="4">
        <v>46022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12" t="s">
        <v>94</v>
      </c>
      <c r="L10" s="7" t="s">
        <v>75</v>
      </c>
      <c r="M10" s="4">
        <v>46032</v>
      </c>
      <c r="N10" s="3"/>
    </row>
    <row r="11" spans="1:14" x14ac:dyDescent="0.25">
      <c r="A11" s="3">
        <v>2025</v>
      </c>
      <c r="B11" s="4">
        <v>45992</v>
      </c>
      <c r="C11" s="4">
        <v>46022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12" t="s">
        <v>94</v>
      </c>
      <c r="L11" s="7" t="s">
        <v>75</v>
      </c>
      <c r="M11" s="4">
        <v>46032</v>
      </c>
      <c r="N11" s="3"/>
    </row>
    <row r="12" spans="1:14" x14ac:dyDescent="0.25">
      <c r="A12" s="3">
        <v>2025</v>
      </c>
      <c r="B12" s="4">
        <v>45992</v>
      </c>
      <c r="C12" s="4">
        <v>46022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12" t="s">
        <v>94</v>
      </c>
      <c r="L12" s="7" t="s">
        <v>75</v>
      </c>
      <c r="M12" s="4">
        <v>46032</v>
      </c>
      <c r="N12" s="3"/>
    </row>
    <row r="13" spans="1:14" x14ac:dyDescent="0.25">
      <c r="A13" s="3">
        <v>2025</v>
      </c>
      <c r="B13" s="4">
        <v>45992</v>
      </c>
      <c r="C13" s="4">
        <v>46022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12" t="s">
        <v>94</v>
      </c>
      <c r="L13" s="7" t="s">
        <v>75</v>
      </c>
      <c r="M13" s="4">
        <v>46032</v>
      </c>
      <c r="N13" s="3"/>
    </row>
    <row r="14" spans="1:14" x14ac:dyDescent="0.25">
      <c r="A14" s="3">
        <v>2025</v>
      </c>
      <c r="B14" s="4">
        <v>45992</v>
      </c>
      <c r="C14" s="4">
        <v>46022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12" t="s">
        <v>94</v>
      </c>
      <c r="L14" s="7" t="s">
        <v>75</v>
      </c>
      <c r="M14" s="4">
        <v>46032</v>
      </c>
      <c r="N14" s="3"/>
    </row>
    <row r="15" spans="1:14" x14ac:dyDescent="0.25">
      <c r="A15" s="3">
        <v>2025</v>
      </c>
      <c r="B15" s="4">
        <v>45992</v>
      </c>
      <c r="C15" s="4">
        <v>46022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12" t="s">
        <v>94</v>
      </c>
      <c r="L15" s="7" t="s">
        <v>75</v>
      </c>
      <c r="M15" s="4">
        <v>46032</v>
      </c>
      <c r="N15" s="3"/>
    </row>
    <row r="16" spans="1:14" x14ac:dyDescent="0.25">
      <c r="A16" s="3">
        <v>2025</v>
      </c>
      <c r="B16" s="4">
        <v>45992</v>
      </c>
      <c r="C16" s="4">
        <v>46022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12" t="s">
        <v>94</v>
      </c>
      <c r="L16" s="7" t="s">
        <v>75</v>
      </c>
      <c r="M16" s="4">
        <v>46032</v>
      </c>
      <c r="N16" s="3"/>
    </row>
    <row r="17" spans="1:14" x14ac:dyDescent="0.25">
      <c r="A17" s="3">
        <v>2025</v>
      </c>
      <c r="B17" s="4">
        <v>45992</v>
      </c>
      <c r="C17" s="4">
        <v>46022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12" t="s">
        <v>94</v>
      </c>
      <c r="L17" s="7" t="s">
        <v>75</v>
      </c>
      <c r="M17" s="4">
        <v>46032</v>
      </c>
      <c r="N17" s="3"/>
    </row>
    <row r="18" spans="1:14" x14ac:dyDescent="0.25">
      <c r="A18" s="3">
        <v>2025</v>
      </c>
      <c r="B18" s="4">
        <v>45992</v>
      </c>
      <c r="C18" s="4">
        <v>46022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12" t="s">
        <v>94</v>
      </c>
      <c r="L18" s="7" t="s">
        <v>75</v>
      </c>
      <c r="M18" s="4">
        <v>46032</v>
      </c>
      <c r="N18" s="3"/>
    </row>
    <row r="19" spans="1:14" x14ac:dyDescent="0.25">
      <c r="A19" s="3">
        <v>2025</v>
      </c>
      <c r="B19" s="4">
        <v>45992</v>
      </c>
      <c r="C19" s="4">
        <v>46022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12" t="s">
        <v>94</v>
      </c>
      <c r="L19" s="7" t="s">
        <v>75</v>
      </c>
      <c r="M19" s="4">
        <v>46032</v>
      </c>
      <c r="N19" s="3"/>
    </row>
    <row r="20" spans="1:14" x14ac:dyDescent="0.25">
      <c r="A20" s="3">
        <v>2025</v>
      </c>
      <c r="B20" s="4">
        <v>45992</v>
      </c>
      <c r="C20" s="4">
        <v>46022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12" t="s">
        <v>94</v>
      </c>
      <c r="L20" s="7" t="s">
        <v>75</v>
      </c>
      <c r="M20" s="4">
        <v>46032</v>
      </c>
      <c r="N20" s="3"/>
    </row>
    <row r="21" spans="1:14" x14ac:dyDescent="0.25">
      <c r="A21" s="3">
        <v>2025</v>
      </c>
      <c r="B21" s="4">
        <v>45992</v>
      </c>
      <c r="C21" s="4">
        <v>46022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12" t="s">
        <v>94</v>
      </c>
      <c r="L21" s="7" t="s">
        <v>75</v>
      </c>
      <c r="M21" s="4">
        <v>46032</v>
      </c>
      <c r="N21" s="3"/>
    </row>
    <row r="22" spans="1:14" x14ac:dyDescent="0.25">
      <c r="A22" s="3">
        <v>2025</v>
      </c>
      <c r="B22" s="4">
        <v>45992</v>
      </c>
      <c r="C22" s="4">
        <v>46022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12" t="s">
        <v>94</v>
      </c>
      <c r="L22" s="7" t="s">
        <v>75</v>
      </c>
      <c r="M22" s="4">
        <v>46032</v>
      </c>
      <c r="N22" s="3"/>
    </row>
    <row r="23" spans="1:14" x14ac:dyDescent="0.25">
      <c r="A23" s="3">
        <v>2025</v>
      </c>
      <c r="B23" s="4">
        <v>45992</v>
      </c>
      <c r="C23" s="4">
        <v>46022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12" t="s">
        <v>94</v>
      </c>
      <c r="L23" s="7" t="s">
        <v>75</v>
      </c>
      <c r="M23" s="4">
        <v>46032</v>
      </c>
      <c r="N23" s="3"/>
    </row>
    <row r="24" spans="1:14" x14ac:dyDescent="0.25">
      <c r="A24" s="3">
        <v>2025</v>
      </c>
      <c r="B24" s="4">
        <v>45992</v>
      </c>
      <c r="C24" s="4">
        <v>46022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12" t="s">
        <v>94</v>
      </c>
      <c r="L24" s="7" t="s">
        <v>75</v>
      </c>
      <c r="M24" s="4">
        <v>46032</v>
      </c>
      <c r="N24" s="3"/>
    </row>
    <row r="25" spans="1:14" x14ac:dyDescent="0.25">
      <c r="A25" s="3">
        <v>2025</v>
      </c>
      <c r="B25" s="4">
        <v>45992</v>
      </c>
      <c r="C25" s="4">
        <v>46022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12" t="s">
        <v>94</v>
      </c>
      <c r="L25" s="7" t="s">
        <v>75</v>
      </c>
      <c r="M25" s="4">
        <v>46032</v>
      </c>
      <c r="N25" s="3"/>
    </row>
    <row r="26" spans="1:14" x14ac:dyDescent="0.25">
      <c r="A26" s="3">
        <v>2025</v>
      </c>
      <c r="B26" s="4">
        <v>45992</v>
      </c>
      <c r="C26" s="4">
        <v>46022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12" t="s">
        <v>94</v>
      </c>
      <c r="L26" s="7" t="s">
        <v>75</v>
      </c>
      <c r="M26" s="4">
        <v>46032</v>
      </c>
      <c r="N26" s="3"/>
    </row>
    <row r="27" spans="1:14" x14ac:dyDescent="0.25">
      <c r="A27" s="3">
        <v>2025</v>
      </c>
      <c r="B27" s="4">
        <v>45992</v>
      </c>
      <c r="C27" s="4">
        <v>46022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12" t="s">
        <v>94</v>
      </c>
      <c r="L27" s="7" t="s">
        <v>75</v>
      </c>
      <c r="M27" s="4">
        <v>46032</v>
      </c>
      <c r="N27" s="3"/>
    </row>
    <row r="28" spans="1:14" x14ac:dyDescent="0.25">
      <c r="A28" s="3">
        <v>2025</v>
      </c>
      <c r="B28" s="4">
        <v>45992</v>
      </c>
      <c r="C28" s="4">
        <v>46022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12" t="s">
        <v>94</v>
      </c>
      <c r="L28" s="7" t="s">
        <v>75</v>
      </c>
      <c r="M28" s="4">
        <v>46032</v>
      </c>
      <c r="N28" s="3"/>
    </row>
    <row r="29" spans="1:14" x14ac:dyDescent="0.25">
      <c r="A29" s="3">
        <v>2025</v>
      </c>
      <c r="B29" s="4">
        <v>45992</v>
      </c>
      <c r="C29" s="4">
        <v>46022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12" t="s">
        <v>94</v>
      </c>
      <c r="L29" s="7" t="s">
        <v>75</v>
      </c>
      <c r="M29" s="4">
        <v>46032</v>
      </c>
      <c r="N29" s="3"/>
    </row>
    <row r="30" spans="1:14" x14ac:dyDescent="0.25">
      <c r="A30" s="3">
        <v>2025</v>
      </c>
      <c r="B30" s="4">
        <v>45992</v>
      </c>
      <c r="C30" s="4">
        <v>46022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12" t="s">
        <v>94</v>
      </c>
      <c r="L30" s="7" t="s">
        <v>75</v>
      </c>
      <c r="M30" s="4">
        <v>46032</v>
      </c>
      <c r="N30" s="3"/>
    </row>
    <row r="31" spans="1:14" x14ac:dyDescent="0.25">
      <c r="A31" s="3">
        <v>2025</v>
      </c>
      <c r="B31" s="4">
        <v>45992</v>
      </c>
      <c r="C31" s="4">
        <v>46022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12" t="s">
        <v>94</v>
      </c>
      <c r="L31" s="7" t="s">
        <v>75</v>
      </c>
      <c r="M31" s="4">
        <v>46032</v>
      </c>
      <c r="N31" s="3"/>
    </row>
    <row r="32" spans="1:14" x14ac:dyDescent="0.25">
      <c r="A32" s="3">
        <v>2025</v>
      </c>
      <c r="B32" s="4">
        <v>45992</v>
      </c>
      <c r="C32" s="4">
        <v>46022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12" t="s">
        <v>94</v>
      </c>
      <c r="L32" s="7" t="s">
        <v>75</v>
      </c>
      <c r="M32" s="4">
        <v>46032</v>
      </c>
      <c r="N32" s="3"/>
    </row>
    <row r="33" spans="1:14" x14ac:dyDescent="0.25">
      <c r="A33" s="3">
        <v>2025</v>
      </c>
      <c r="B33" s="4">
        <v>45992</v>
      </c>
      <c r="C33" s="4">
        <v>46022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12" t="s">
        <v>94</v>
      </c>
      <c r="L33" s="7" t="s">
        <v>75</v>
      </c>
      <c r="M33" s="4">
        <v>46032</v>
      </c>
      <c r="N33" s="3"/>
    </row>
    <row r="34" spans="1:14" x14ac:dyDescent="0.25">
      <c r="A34" s="3">
        <v>2025</v>
      </c>
      <c r="B34" s="4">
        <v>45992</v>
      </c>
      <c r="C34" s="4">
        <v>46022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12" t="s">
        <v>94</v>
      </c>
      <c r="L34" s="7" t="s">
        <v>75</v>
      </c>
      <c r="M34" s="4">
        <v>46032</v>
      </c>
      <c r="N34" s="3"/>
    </row>
    <row r="35" spans="1:14" x14ac:dyDescent="0.25">
      <c r="A35" s="3">
        <v>2025</v>
      </c>
      <c r="B35" s="4">
        <v>45992</v>
      </c>
      <c r="C35" s="4">
        <v>46022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12" t="s">
        <v>94</v>
      </c>
      <c r="L35" s="7" t="s">
        <v>75</v>
      </c>
      <c r="M35" s="4">
        <v>46032</v>
      </c>
      <c r="N35" s="3"/>
    </row>
    <row r="36" spans="1:14" x14ac:dyDescent="0.25">
      <c r="A36" s="3">
        <v>2025</v>
      </c>
      <c r="B36" s="4">
        <v>45992</v>
      </c>
      <c r="C36" s="4">
        <v>46022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12" t="s">
        <v>94</v>
      </c>
      <c r="L36" s="7" t="s">
        <v>75</v>
      </c>
      <c r="M36" s="4">
        <v>46032</v>
      </c>
      <c r="N36" s="3"/>
    </row>
    <row r="37" spans="1:14" x14ac:dyDescent="0.25">
      <c r="A37" s="3">
        <v>2025</v>
      </c>
      <c r="B37" s="4">
        <v>45992</v>
      </c>
      <c r="C37" s="4">
        <v>46022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12" t="s">
        <v>94</v>
      </c>
      <c r="L37" s="7" t="s">
        <v>75</v>
      </c>
      <c r="M37" s="4">
        <v>46032</v>
      </c>
      <c r="N37" s="3"/>
    </row>
    <row r="38" spans="1:14" x14ac:dyDescent="0.25">
      <c r="A38" s="3">
        <v>2025</v>
      </c>
      <c r="B38" s="4">
        <v>45992</v>
      </c>
      <c r="C38" s="4">
        <v>46022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12" t="s">
        <v>94</v>
      </c>
      <c r="L38" s="7" t="s">
        <v>75</v>
      </c>
      <c r="M38" s="4">
        <v>46032</v>
      </c>
      <c r="N38" s="3"/>
    </row>
    <row r="39" spans="1:14" x14ac:dyDescent="0.25">
      <c r="A39" s="3">
        <v>2025</v>
      </c>
      <c r="B39" s="4">
        <v>45992</v>
      </c>
      <c r="C39" s="4">
        <v>46022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12" t="s">
        <v>94</v>
      </c>
      <c r="L39" s="7" t="s">
        <v>75</v>
      </c>
      <c r="M39" s="4">
        <v>46032</v>
      </c>
      <c r="N39" s="3"/>
    </row>
    <row r="40" spans="1:14" x14ac:dyDescent="0.25">
      <c r="A40" s="3">
        <v>2025</v>
      </c>
      <c r="B40" s="4">
        <v>45992</v>
      </c>
      <c r="C40" s="4">
        <v>46022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12" t="s">
        <v>94</v>
      </c>
      <c r="L40" s="7" t="s">
        <v>75</v>
      </c>
      <c r="M40" s="4">
        <v>46032</v>
      </c>
      <c r="N40" s="3"/>
    </row>
    <row r="41" spans="1:14" x14ac:dyDescent="0.25">
      <c r="A41" s="3">
        <v>2025</v>
      </c>
      <c r="B41" s="4">
        <v>45992</v>
      </c>
      <c r="C41" s="4">
        <v>46022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12" t="s">
        <v>94</v>
      </c>
      <c r="L41" s="7" t="s">
        <v>75</v>
      </c>
      <c r="M41" s="4">
        <v>46032</v>
      </c>
      <c r="N41" s="3"/>
    </row>
    <row r="42" spans="1:14" x14ac:dyDescent="0.25">
      <c r="A42" s="3">
        <v>2025</v>
      </c>
      <c r="B42" s="4">
        <v>45992</v>
      </c>
      <c r="C42" s="4">
        <v>46022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12" t="s">
        <v>94</v>
      </c>
      <c r="L42" s="7" t="s">
        <v>75</v>
      </c>
      <c r="M42" s="4">
        <v>46032</v>
      </c>
      <c r="N42" s="3"/>
    </row>
    <row r="43" spans="1:14" x14ac:dyDescent="0.25">
      <c r="A43" s="3">
        <v>2025</v>
      </c>
      <c r="B43" s="4">
        <v>45992</v>
      </c>
      <c r="C43" s="4">
        <v>46022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12" t="s">
        <v>94</v>
      </c>
      <c r="L43" s="7" t="s">
        <v>75</v>
      </c>
      <c r="M43" s="4">
        <v>46032</v>
      </c>
      <c r="N43" s="3"/>
    </row>
    <row r="44" spans="1:14" x14ac:dyDescent="0.25">
      <c r="A44" s="3">
        <v>2025</v>
      </c>
      <c r="B44" s="4">
        <v>45992</v>
      </c>
      <c r="C44" s="4">
        <v>46022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12" t="s">
        <v>94</v>
      </c>
      <c r="L44" s="7" t="s">
        <v>75</v>
      </c>
      <c r="M44" s="4">
        <v>46032</v>
      </c>
      <c r="N44" s="3"/>
    </row>
    <row r="45" spans="1:14" x14ac:dyDescent="0.25">
      <c r="A45" s="3">
        <v>2025</v>
      </c>
      <c r="B45" s="4">
        <v>45992</v>
      </c>
      <c r="C45" s="4">
        <v>46022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12" t="s">
        <v>94</v>
      </c>
      <c r="L45" s="7" t="s">
        <v>75</v>
      </c>
      <c r="M45" s="4">
        <v>46032</v>
      </c>
      <c r="N45" s="3"/>
    </row>
    <row r="46" spans="1:14" x14ac:dyDescent="0.25">
      <c r="A46" s="3">
        <v>2025</v>
      </c>
      <c r="B46" s="4">
        <v>45992</v>
      </c>
      <c r="C46" s="4">
        <v>46022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12" t="s">
        <v>94</v>
      </c>
      <c r="L46" s="7" t="s">
        <v>75</v>
      </c>
      <c r="M46" s="4">
        <v>46032</v>
      </c>
      <c r="N46" s="3"/>
    </row>
    <row r="47" spans="1:14" x14ac:dyDescent="0.25">
      <c r="A47" s="3">
        <v>2025</v>
      </c>
      <c r="B47" s="4">
        <v>45992</v>
      </c>
      <c r="C47" s="4">
        <v>46022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12" t="s">
        <v>94</v>
      </c>
      <c r="L47" s="7" t="s">
        <v>75</v>
      </c>
      <c r="M47" s="4">
        <v>46032</v>
      </c>
      <c r="N47" s="3"/>
    </row>
    <row r="48" spans="1:14" x14ac:dyDescent="0.25">
      <c r="A48" s="3">
        <v>2025</v>
      </c>
      <c r="B48" s="4">
        <v>45992</v>
      </c>
      <c r="C48" s="4">
        <v>46022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12" t="s">
        <v>94</v>
      </c>
      <c r="L48" s="7" t="s">
        <v>75</v>
      </c>
      <c r="M48" s="4">
        <v>46032</v>
      </c>
      <c r="N48" s="3"/>
    </row>
    <row r="49" spans="1:14" x14ac:dyDescent="0.25">
      <c r="A49" s="3">
        <v>2025</v>
      </c>
      <c r="B49" s="4">
        <v>45992</v>
      </c>
      <c r="C49" s="4">
        <v>46022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12" t="s">
        <v>94</v>
      </c>
      <c r="L49" s="7" t="s">
        <v>75</v>
      </c>
      <c r="M49" s="4">
        <v>46032</v>
      </c>
      <c r="N49" s="3"/>
    </row>
    <row r="50" spans="1:14" x14ac:dyDescent="0.25">
      <c r="A50" s="3">
        <v>2025</v>
      </c>
      <c r="B50" s="4">
        <v>45992</v>
      </c>
      <c r="C50" s="4">
        <v>46022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12" t="s">
        <v>94</v>
      </c>
      <c r="L50" s="7" t="s">
        <v>75</v>
      </c>
      <c r="M50" s="4">
        <v>46032</v>
      </c>
      <c r="N50" s="3"/>
    </row>
    <row r="51" spans="1:14" x14ac:dyDescent="0.25">
      <c r="A51" s="3">
        <v>2025</v>
      </c>
      <c r="B51" s="4">
        <v>45992</v>
      </c>
      <c r="C51" s="4">
        <v>46022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12" t="s">
        <v>94</v>
      </c>
      <c r="L51" s="7" t="s">
        <v>75</v>
      </c>
      <c r="M51" s="4">
        <v>46032</v>
      </c>
      <c r="N51" s="3"/>
    </row>
    <row r="52" spans="1:14" x14ac:dyDescent="0.25">
      <c r="A52" s="3">
        <v>2025</v>
      </c>
      <c r="B52" s="4">
        <v>45992</v>
      </c>
      <c r="C52" s="4">
        <v>46022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12" t="s">
        <v>94</v>
      </c>
      <c r="L52" s="7" t="s">
        <v>75</v>
      </c>
      <c r="M52" s="4">
        <v>46032</v>
      </c>
      <c r="N52" s="3"/>
    </row>
    <row r="53" spans="1:14" x14ac:dyDescent="0.25">
      <c r="A53" s="3">
        <v>2025</v>
      </c>
      <c r="B53" s="4">
        <v>45992</v>
      </c>
      <c r="C53" s="4">
        <v>46022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12" t="s">
        <v>94</v>
      </c>
      <c r="L53" s="7" t="s">
        <v>75</v>
      </c>
      <c r="M53" s="4">
        <v>46032</v>
      </c>
      <c r="N53" s="3"/>
    </row>
    <row r="54" spans="1:14" x14ac:dyDescent="0.25">
      <c r="A54" s="3">
        <v>2025</v>
      </c>
      <c r="B54" s="4">
        <v>45992</v>
      </c>
      <c r="C54" s="4">
        <v>46022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12" t="s">
        <v>94</v>
      </c>
      <c r="L54" s="7" t="s">
        <v>75</v>
      </c>
      <c r="M54" s="4">
        <v>46032</v>
      </c>
      <c r="N54" s="3"/>
    </row>
    <row r="55" spans="1:14" x14ac:dyDescent="0.25">
      <c r="A55" s="3">
        <v>2025</v>
      </c>
      <c r="B55" s="4">
        <v>45992</v>
      </c>
      <c r="C55" s="4">
        <v>46022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12" t="s">
        <v>94</v>
      </c>
      <c r="L55" s="7" t="s">
        <v>75</v>
      </c>
      <c r="M55" s="4">
        <v>46032</v>
      </c>
      <c r="N55" s="3"/>
    </row>
    <row r="56" spans="1:14" x14ac:dyDescent="0.25">
      <c r="A56" s="3">
        <v>2025</v>
      </c>
      <c r="B56" s="4">
        <v>45992</v>
      </c>
      <c r="C56" s="4">
        <v>46022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12" t="s">
        <v>94</v>
      </c>
      <c r="L56" s="7" t="s">
        <v>75</v>
      </c>
      <c r="M56" s="4">
        <v>46032</v>
      </c>
      <c r="N56" s="3"/>
    </row>
    <row r="57" spans="1:14" x14ac:dyDescent="0.25">
      <c r="A57" s="3">
        <v>2025</v>
      </c>
      <c r="B57" s="4">
        <v>45992</v>
      </c>
      <c r="C57" s="4">
        <v>46022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12" t="s">
        <v>94</v>
      </c>
      <c r="L57" s="7" t="s">
        <v>75</v>
      </c>
      <c r="M57" s="4">
        <v>46032</v>
      </c>
      <c r="N57" s="3"/>
    </row>
    <row r="58" spans="1:14" x14ac:dyDescent="0.25">
      <c r="A58" s="3">
        <v>2025</v>
      </c>
      <c r="B58" s="4">
        <v>45992</v>
      </c>
      <c r="C58" s="4">
        <v>46022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12" t="s">
        <v>94</v>
      </c>
      <c r="L58" s="7" t="s">
        <v>75</v>
      </c>
      <c r="M58" s="4">
        <v>46032</v>
      </c>
      <c r="N58" s="3"/>
    </row>
    <row r="59" spans="1:14" x14ac:dyDescent="0.25">
      <c r="A59" s="3">
        <v>2025</v>
      </c>
      <c r="B59" s="4">
        <v>45992</v>
      </c>
      <c r="C59" s="4">
        <v>46022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12" t="s">
        <v>94</v>
      </c>
      <c r="L59" s="7" t="s">
        <v>75</v>
      </c>
      <c r="M59" s="4">
        <v>46032</v>
      </c>
      <c r="N59" s="3"/>
    </row>
    <row r="60" spans="1:14" x14ac:dyDescent="0.25">
      <c r="A60" s="3">
        <v>2025</v>
      </c>
      <c r="B60" s="4">
        <v>45992</v>
      </c>
      <c r="C60" s="4">
        <v>46022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12" t="s">
        <v>94</v>
      </c>
      <c r="L60" s="7" t="s">
        <v>75</v>
      </c>
      <c r="M60" s="4">
        <v>46032</v>
      </c>
      <c r="N60" s="3"/>
    </row>
    <row r="61" spans="1:14" x14ac:dyDescent="0.25">
      <c r="A61" s="3">
        <v>2025</v>
      </c>
      <c r="B61" s="4">
        <v>45992</v>
      </c>
      <c r="C61" s="4">
        <v>46022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12" t="s">
        <v>94</v>
      </c>
      <c r="L61" s="7" t="s">
        <v>75</v>
      </c>
      <c r="M61" s="4">
        <v>46032</v>
      </c>
      <c r="N61" s="3"/>
    </row>
    <row r="62" spans="1:14" x14ac:dyDescent="0.25">
      <c r="A62" s="3">
        <v>2025</v>
      </c>
      <c r="B62" s="4">
        <v>45992</v>
      </c>
      <c r="C62" s="4">
        <v>46022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12" t="s">
        <v>94</v>
      </c>
      <c r="L62" s="7" t="s">
        <v>75</v>
      </c>
      <c r="M62" s="4">
        <v>46032</v>
      </c>
      <c r="N62" s="3"/>
    </row>
    <row r="63" spans="1:14" x14ac:dyDescent="0.25">
      <c r="A63" s="3">
        <v>2025</v>
      </c>
      <c r="B63" s="4">
        <v>45992</v>
      </c>
      <c r="C63" s="4">
        <v>46022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12" t="s">
        <v>94</v>
      </c>
      <c r="L63" s="7" t="s">
        <v>75</v>
      </c>
      <c r="M63" s="4">
        <v>46032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:K63" r:id="rId1" display="http://www.cegaipslp.org.mx/HV2022.nsf/nombre_de_la_vista/C1D4E22906265936862588A0006160BE/$File/hipervínculo+84+XVA.docx" xr:uid="{B99BDB27-5460-429C-B51D-831BA60D1C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2026-01-09T15:01:32Z</dcterms:modified>
</cp:coreProperties>
</file>