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SEPTIEMBRE\"/>
    </mc:Choice>
  </mc:AlternateContent>
  <xr:revisionPtr revIDLastSave="0" documentId="13_ncr:1_{EF7083DE-9C97-4EFC-8A62-EBEBD53D7A7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<sst xmlns="http://schemas.openxmlformats.org/spreadsheetml/2006/main" count="120" uniqueCount="87">
  <si>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</si>
  <si>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</si>
  <si>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</si>
  <si>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</si>
  <si>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</si>
  <si>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</si>
  <si>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</si>
  <si>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</si>
  <si>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</si>
  <si>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</si>
  <si>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</si>
  <si>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</si>
  <si>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</si>
  <si>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</si>
  <si>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</si>
  <si>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</si>
  <si>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</si>
  <si>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</si>
  <si>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</si>
  <si>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</si>
  <si>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</si>
  <si>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</si>
  <si>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</si>
  <si>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</si>
  <si>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</si>
  <si>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</si>
  <si>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</si>
  <si>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</si>
  <si>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</si>
  <si>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</si>
  <si>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</si>
  <si>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</si>
  <si>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</si>
  <si>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</si>
  <si>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</si>
  <si>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</si>
  <si>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</si>
  <si>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</si>
  <si>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</si>
  <si>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</si>
  <si>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</si>
  <si>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</si>
  <si>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</si>
  <si>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</si>
  <si>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</si>
  <si>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</si>
  <si>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</si>
  <si>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</si>
  <si>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</si>
  <si>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</si>
  <si>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</si>
  <si>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</si>
  <si>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</si>
  <si>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</si>
  <si>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</si>
  <si>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</si>
  <si>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</si>
  <si>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</si>
  <si>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</si>
  <si>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</si>
  <si>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</si>
  <si>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</si>
  <si>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</si>
  <si>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</si>
  <si>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</si>
  <si>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</si>
  <si>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</si>
  <si>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</si>
  <si>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</si>
  <si>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</si>
  <si>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</si>
  <si>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</si>
  <si>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</si>
  <si>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</si>
  <si>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</si>
  <si>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</si>
  <si>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</si>
  <si>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</si>
  <si>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</si>
  <si>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</si>
  <si>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septiembre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</si>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</sst>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0"/>
    <xf numFmtId="0" fontId="3" fillId="3" borderId="0" xfId="12"/>
    <xf numFmtId="0" fontId="3" fillId="3" borderId="0" xfId="13"/>
    <xf numFmtId="0" fontId="3" fillId="3" borderId="0" xfId="14"/>
    <xf numFmtId="0" fontId="4" fillId="3" borderId="0" xfId="3" applyAlignment="1">
      <alignment wrapText="1"/>
    </xf>
    <xf numFmtId="0" fontId="3" fillId="3" borderId="0" xfId="16"/>
    <xf numFmtId="0" fontId="3" fillId="3" borderId="0" xfId="9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 applyFill="1"/>
  </cellXfs>
  <cellStyles count="20">
    <cellStyle name="Hipervínculo" xfId="3" builtinId="8"/>
    <cellStyle name="Normal" xfId="0" builtinId="0"/>
    <cellStyle name="Normal 10" xfId="10" xr:uid="{A8DD2C3D-E867-499E-91A0-A5725BC5D189}"/>
    <cellStyle name="Normal 11" xfId="12" xr:uid="{50F58CD5-D4C4-4E85-9AA9-149538A1D275}"/>
    <cellStyle name="Normal 12" xfId="13" xr:uid="{B17828BE-BA08-4E98-9E55-1C538AC962D7}"/>
    <cellStyle name="Normal 13" xfId="14" xr:uid="{193622F2-26A5-4999-815B-4740B61C2522}"/>
    <cellStyle name="Normal 14" xfId="15" xr:uid="{A44F32AF-75EB-43CE-9E69-25E565236560}"/>
    <cellStyle name="Normal 15" xfId="11" xr:uid="{EA2F73D7-EC86-472F-A8ED-0D8A220FD0A8}"/>
    <cellStyle name="Normal 16" xfId="16" xr:uid="{FEC1CFCF-708D-40C4-8090-AB8DF56F9FAE}"/>
    <cellStyle name="Normal 17" xfId="17" xr:uid="{C99EC6B2-10D4-431A-86F7-5362034E15DF}"/>
    <cellStyle name="Normal 18" xfId="18" xr:uid="{70286FA3-8BEE-4D32-9AB5-4FB0A6E7A572}"/>
    <cellStyle name="Normal 19" xfId="19" xr:uid="{973C4BC0-BF5E-4FBE-9E52-3CEB588C2DAB}"/>
    <cellStyle name="Normal 2" xfId="2" xr:uid="{48E5B766-D307-4605-A9F9-430A53E5E6BF}"/>
    <cellStyle name="Normal 3" xfId="4" xr:uid="{5253B4B0-FDA2-4F78-8432-35233EC08D3F}"/>
    <cellStyle name="Normal 4" xfId="5" xr:uid="{CF6EA988-87D0-464F-B3E2-64107E188290}"/>
    <cellStyle name="Normal 5" xfId="6" xr:uid="{1D11FF0B-4C50-4BAA-B83F-AD75AE89ECC8}"/>
    <cellStyle name="Normal 6" xfId="7" xr:uid="{87EB6921-4423-4E6A-9CBC-F6A956C51C28}"/>
    <cellStyle name="Normal 7" xfId="8" xr:uid="{3812C433-1684-4A5C-95B1-FBF9E371CE67}"/>
    <cellStyle name="Normal 8" xfId="9" xr:uid="{958CA062-969A-471F-B107-1015E6681516}"/>
    <cellStyle name="Normal 9" xfId="1" xr:uid="{D2D00616-715D-48A2-8FC9-BE05EC6BEF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B7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71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5" x14ac:dyDescent="0.25">
      <c r="A8">
        <v>2025</v>
      </c>
      <c r="B8" s="2">
        <v>45901</v>
      </c>
      <c r="C8" s="2">
        <v>45930</v>
      </c>
      <c r="D8">
        <v>2025</v>
      </c>
      <c r="E8" t="s">
        <v>80</v>
      </c>
      <c r="F8" t="s">
        <v>77</v>
      </c>
      <c r="G8" s="3" t="s">
        <v>81</v>
      </c>
      <c r="H8">
        <v>0</v>
      </c>
      <c r="I8" s="4" t="s">
        <v>81</v>
      </c>
      <c r="J8">
        <v>0</v>
      </c>
      <c r="K8">
        <v>0</v>
      </c>
      <c r="L8">
        <v>0</v>
      </c>
      <c r="M8" s="5" t="s">
        <v>81</v>
      </c>
      <c r="N8" s="6" t="s">
        <v>81</v>
      </c>
      <c r="O8" s="7" t="s">
        <v>81</v>
      </c>
      <c r="P8">
        <v>0</v>
      </c>
      <c r="Q8" s="8" t="s">
        <v>82</v>
      </c>
      <c r="R8" s="7" t="s">
        <v>81</v>
      </c>
      <c r="S8" s="8" t="s">
        <v>83</v>
      </c>
      <c r="T8" s="8" t="s">
        <v>83</v>
      </c>
      <c r="U8" s="7" t="s">
        <v>81</v>
      </c>
      <c r="V8" s="9" t="s">
        <v>84</v>
      </c>
      <c r="W8" t="s">
        <v>79</v>
      </c>
      <c r="X8">
        <v>0</v>
      </c>
      <c r="Y8" s="8" t="s">
        <v>85</v>
      </c>
      <c r="Z8">
        <v>0</v>
      </c>
      <c r="AA8" s="8" t="s">
        <v>85</v>
      </c>
      <c r="AB8" t="s">
        <v>84</v>
      </c>
      <c r="AC8" s="2">
        <v>45932</v>
      </c>
      <c r="AD8" s="10" t="s">
        <v>86</v>
      </c>
    </row>
    <row r="12" spans="1:30" x14ac:dyDescent="0.25">
      <c r="B12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2024-03-21T16:52:01Z</dcterms:created>
  <dcterms:modified xsi:type="dcterms:W3CDTF">2025-10-02T13:43:02Z</dcterms:modified>
</cp:coreProperties>
</file>