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AFC5AC6D-9728-47E4-B7E9-66B321B5FF15}" xr6:coauthVersionLast="47" xr6:coauthVersionMax="47" xr10:uidLastSave="{00000000-0000-0000-0000-000000000000}"/>
  <bookViews>
    <workbookView xWindow="3420" yWindow="342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<sst xmlns="http://schemas.openxmlformats.org/spreadsheetml/2006/main" count="968" uniqueCount="345">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</sst>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45717</v>
      </c>
      <c r="C8" s="5">
        <v>45747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46051</v>
      </c>
      <c r="AG8" t="s">
        <v>344</v>
      </c>
    </row>
    <row r="9" spans="1:33" x14ac:dyDescent="0.25">
      <c r="A9" s="4">
        <v>2025</v>
      </c>
      <c r="B9" s="5">
        <v>45717</v>
      </c>
      <c r="C9" s="5">
        <v>45747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46051</v>
      </c>
      <c r="AG9" t="s">
        <v>344</v>
      </c>
    </row>
    <row r="10" spans="1:33" x14ac:dyDescent="0.25">
      <c r="A10" s="4">
        <v>2025</v>
      </c>
      <c r="B10" s="5">
        <v>45717</v>
      </c>
      <c r="C10" s="5">
        <v>45747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46051</v>
      </c>
      <c r="AG10" t="s">
        <v>344</v>
      </c>
    </row>
    <row r="11" spans="1:33" x14ac:dyDescent="0.25">
      <c r="A11" s="4">
        <v>2025</v>
      </c>
      <c r="B11" s="5">
        <v>45717</v>
      </c>
      <c r="C11" s="5">
        <v>45747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46051</v>
      </c>
      <c r="AG11" t="s">
        <v>344</v>
      </c>
    </row>
    <row r="12" spans="1:33" x14ac:dyDescent="0.25">
      <c r="A12" s="4">
        <v>2025</v>
      </c>
      <c r="B12" s="5">
        <v>45717</v>
      </c>
      <c r="C12" s="5">
        <v>45747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46051</v>
      </c>
      <c r="AG12" t="s">
        <v>344</v>
      </c>
    </row>
    <row r="13" spans="1:33" x14ac:dyDescent="0.25">
      <c r="A13" s="4">
        <v>2025</v>
      </c>
      <c r="B13" s="5">
        <v>45717</v>
      </c>
      <c r="C13" s="5">
        <v>45747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46051</v>
      </c>
      <c r="AG13" t="s">
        <v>344</v>
      </c>
    </row>
    <row r="14" spans="1:33" x14ac:dyDescent="0.25">
      <c r="A14" s="4">
        <v>2025</v>
      </c>
      <c r="B14" s="5">
        <v>45717</v>
      </c>
      <c r="C14" s="5">
        <v>45747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46051</v>
      </c>
      <c r="AG14" t="s">
        <v>344</v>
      </c>
    </row>
    <row r="15" spans="1:33" x14ac:dyDescent="0.25">
      <c r="A15" s="4">
        <v>2025</v>
      </c>
      <c r="B15" s="5">
        <v>45717</v>
      </c>
      <c r="C15" s="5">
        <v>45747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46051</v>
      </c>
      <c r="AG15" t="s">
        <v>344</v>
      </c>
    </row>
    <row r="16" spans="1:33" x14ac:dyDescent="0.25">
      <c r="A16" s="4">
        <v>2025</v>
      </c>
      <c r="B16" s="5">
        <v>45717</v>
      </c>
      <c r="C16" s="5">
        <v>45747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46051</v>
      </c>
      <c r="AG16" t="s">
        <v>344</v>
      </c>
    </row>
    <row r="17" spans="1:33" x14ac:dyDescent="0.25">
      <c r="A17" s="4">
        <v>2025</v>
      </c>
      <c r="B17" s="5">
        <v>45717</v>
      </c>
      <c r="C17" s="5">
        <v>45747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46051</v>
      </c>
      <c r="AG17" t="s">
        <v>344</v>
      </c>
    </row>
    <row r="18" spans="1:33" x14ac:dyDescent="0.25">
      <c r="A18" s="4">
        <v>2025</v>
      </c>
      <c r="B18" s="5">
        <v>45717</v>
      </c>
      <c r="C18" s="5">
        <v>45747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46051</v>
      </c>
      <c r="AG18" t="s">
        <v>344</v>
      </c>
    </row>
    <row r="19" spans="1:33" x14ac:dyDescent="0.25">
      <c r="A19" s="4">
        <v>2025</v>
      </c>
      <c r="B19" s="5">
        <v>45717</v>
      </c>
      <c r="C19" s="5">
        <v>45747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46051</v>
      </c>
      <c r="AG19" t="s">
        <v>344</v>
      </c>
    </row>
    <row r="20" spans="1:33" x14ac:dyDescent="0.25">
      <c r="A20" s="4">
        <v>2025</v>
      </c>
      <c r="B20" s="5">
        <v>45717</v>
      </c>
      <c r="C20" s="5">
        <v>45747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46051</v>
      </c>
      <c r="AG20" t="s">
        <v>344</v>
      </c>
    </row>
    <row r="21" spans="1:33" x14ac:dyDescent="0.25">
      <c r="A21" s="4">
        <v>2025</v>
      </c>
      <c r="B21" s="5">
        <v>45717</v>
      </c>
      <c r="C21" s="5">
        <v>45747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46051</v>
      </c>
      <c r="AG21" t="s">
        <v>344</v>
      </c>
    </row>
    <row r="22" spans="1:33" x14ac:dyDescent="0.25">
      <c r="A22" s="4">
        <v>2025</v>
      </c>
      <c r="B22" s="5">
        <v>45717</v>
      </c>
      <c r="C22" s="5">
        <v>45747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46051</v>
      </c>
      <c r="AG22" t="s">
        <v>344</v>
      </c>
    </row>
    <row r="23" spans="1:33" x14ac:dyDescent="0.25">
      <c r="A23" s="4">
        <v>2025</v>
      </c>
      <c r="B23" s="5">
        <v>45717</v>
      </c>
      <c r="C23" s="5">
        <v>45747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46051</v>
      </c>
      <c r="AG23" t="s">
        <v>344</v>
      </c>
    </row>
    <row r="24" spans="1:33" x14ac:dyDescent="0.25">
      <c r="A24" s="4">
        <v>2025</v>
      </c>
      <c r="B24" s="5">
        <v>45717</v>
      </c>
      <c r="C24" s="5">
        <v>45747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46051</v>
      </c>
      <c r="AG24" t="s">
        <v>344</v>
      </c>
    </row>
    <row r="25" spans="1:33" x14ac:dyDescent="0.25">
      <c r="A25" s="4">
        <v>2025</v>
      </c>
      <c r="B25" s="5">
        <v>45717</v>
      </c>
      <c r="C25" s="5">
        <v>45747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46051</v>
      </c>
      <c r="AG25" t="s">
        <v>344</v>
      </c>
    </row>
    <row r="26" spans="1:33" x14ac:dyDescent="0.25">
      <c r="A26" s="4">
        <v>2025</v>
      </c>
      <c r="B26" s="5">
        <v>45717</v>
      </c>
      <c r="C26" s="5">
        <v>45747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46051</v>
      </c>
      <c r="AG26" t="s">
        <v>344</v>
      </c>
    </row>
    <row r="27" spans="1:33" x14ac:dyDescent="0.25">
      <c r="A27" s="4">
        <v>2025</v>
      </c>
      <c r="B27" s="5">
        <v>45717</v>
      </c>
      <c r="C27" s="5">
        <v>45747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46051</v>
      </c>
      <c r="AG27" t="s">
        <v>344</v>
      </c>
    </row>
    <row r="28" spans="1:33" x14ac:dyDescent="0.25">
      <c r="A28" s="4">
        <v>2025</v>
      </c>
      <c r="B28" s="5">
        <v>45717</v>
      </c>
      <c r="C28" s="5">
        <v>45747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46051</v>
      </c>
      <c r="AG28" t="s">
        <v>344</v>
      </c>
    </row>
    <row r="29" spans="1:33" x14ac:dyDescent="0.25">
      <c r="A29" s="4">
        <v>2025</v>
      </c>
      <c r="B29" s="5">
        <v>45717</v>
      </c>
      <c r="C29" s="5">
        <v>45747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46051</v>
      </c>
      <c r="AG29" t="s">
        <v>344</v>
      </c>
    </row>
    <row r="30" spans="1:33" x14ac:dyDescent="0.25">
      <c r="A30" s="4">
        <v>2025</v>
      </c>
      <c r="B30" s="5">
        <v>45717</v>
      </c>
      <c r="C30" s="5">
        <v>45747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46051</v>
      </c>
      <c r="AG30" t="s">
        <v>344</v>
      </c>
    </row>
    <row r="31" spans="1:33" x14ac:dyDescent="0.25">
      <c r="A31" s="4">
        <v>2025</v>
      </c>
      <c r="B31" s="5">
        <v>45717</v>
      </c>
      <c r="C31" s="5">
        <v>45747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46051</v>
      </c>
      <c r="AG31" t="s">
        <v>344</v>
      </c>
    </row>
    <row r="32" spans="1:33" x14ac:dyDescent="0.25">
      <c r="A32" s="4">
        <v>2025</v>
      </c>
      <c r="B32" s="5">
        <v>45717</v>
      </c>
      <c r="C32" s="5">
        <v>45747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46051</v>
      </c>
      <c r="AG32" t="s">
        <v>344</v>
      </c>
    </row>
    <row r="33" spans="1:33" x14ac:dyDescent="0.25">
      <c r="A33" s="4">
        <v>2025</v>
      </c>
      <c r="B33" s="5">
        <v>45717</v>
      </c>
      <c r="C33" s="5">
        <v>45747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46051</v>
      </c>
      <c r="AG33" t="s">
        <v>344</v>
      </c>
    </row>
    <row r="34" spans="1:33" x14ac:dyDescent="0.25">
      <c r="A34" s="4">
        <v>2025</v>
      </c>
      <c r="B34" s="5">
        <v>45717</v>
      </c>
      <c r="C34" s="5">
        <v>45747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46051</v>
      </c>
      <c r="AG34" t="s">
        <v>344</v>
      </c>
    </row>
    <row r="35" spans="1:33" x14ac:dyDescent="0.25">
      <c r="A35" s="4">
        <v>2025</v>
      </c>
      <c r="B35" s="5">
        <v>45717</v>
      </c>
      <c r="C35" s="5">
        <v>45747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46051</v>
      </c>
      <c r="AG35" t="s">
        <v>344</v>
      </c>
    </row>
    <row r="36" spans="1:33" x14ac:dyDescent="0.25">
      <c r="A36" s="4">
        <v>2025</v>
      </c>
      <c r="B36" s="5">
        <v>45717</v>
      </c>
      <c r="C36" s="5">
        <v>45747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46051</v>
      </c>
      <c r="AG36" t="s">
        <v>344</v>
      </c>
    </row>
    <row r="37" spans="1:33" x14ac:dyDescent="0.25">
      <c r="A37" s="4">
        <v>2025</v>
      </c>
      <c r="B37" s="5">
        <v>45717</v>
      </c>
      <c r="C37" s="5">
        <v>45747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46051</v>
      </c>
      <c r="AG37" t="s">
        <v>344</v>
      </c>
    </row>
    <row r="38" spans="1:33" x14ac:dyDescent="0.25">
      <c r="A38" s="4">
        <v>2025</v>
      </c>
      <c r="B38" s="5">
        <v>45717</v>
      </c>
      <c r="C38" s="5">
        <v>45747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46051</v>
      </c>
      <c r="AG38" t="s">
        <v>344</v>
      </c>
    </row>
    <row r="39" spans="1:33" x14ac:dyDescent="0.25">
      <c r="A39" s="4">
        <v>2025</v>
      </c>
      <c r="B39" s="5">
        <v>45717</v>
      </c>
      <c r="C39" s="5">
        <v>45747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46051</v>
      </c>
      <c r="AG39" t="s">
        <v>344</v>
      </c>
    </row>
    <row r="40" spans="1:33" x14ac:dyDescent="0.25">
      <c r="A40" s="4">
        <v>2025</v>
      </c>
      <c r="B40" s="5">
        <v>45717</v>
      </c>
      <c r="C40" s="5">
        <v>45747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46051</v>
      </c>
      <c r="AG40" t="s">
        <v>344</v>
      </c>
    </row>
    <row r="41" spans="1:33" x14ac:dyDescent="0.25">
      <c r="A41" s="4">
        <v>2025</v>
      </c>
      <c r="B41" s="5">
        <v>45717</v>
      </c>
      <c r="C41" s="5">
        <v>45747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46051</v>
      </c>
      <c r="AG41" t="s">
        <v>344</v>
      </c>
    </row>
    <row r="42" spans="1:33" x14ac:dyDescent="0.25">
      <c r="A42" s="4">
        <v>2025</v>
      </c>
      <c r="B42" s="5">
        <v>45717</v>
      </c>
      <c r="C42" s="5">
        <v>45747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46051</v>
      </c>
      <c r="AG42" t="s">
        <v>344</v>
      </c>
    </row>
    <row r="43" spans="1:33" x14ac:dyDescent="0.25">
      <c r="A43" s="4">
        <v>2025</v>
      </c>
      <c r="B43" s="5">
        <v>45717</v>
      </c>
      <c r="C43" s="5">
        <v>45747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46051</v>
      </c>
      <c r="AG43" t="s">
        <v>344</v>
      </c>
    </row>
    <row r="44" spans="1:33" x14ac:dyDescent="0.25">
      <c r="A44" s="4">
        <v>2025</v>
      </c>
      <c r="B44" s="5">
        <v>45717</v>
      </c>
      <c r="C44" s="5">
        <v>45747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46051</v>
      </c>
      <c r="AG44" t="s">
        <v>344</v>
      </c>
    </row>
    <row r="45" spans="1:33" x14ac:dyDescent="0.25">
      <c r="A45" s="4">
        <v>2025</v>
      </c>
      <c r="B45" s="5">
        <v>45717</v>
      </c>
      <c r="C45" s="5">
        <v>45747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46051</v>
      </c>
      <c r="AG45" t="s">
        <v>344</v>
      </c>
    </row>
    <row r="46" spans="1:33" x14ac:dyDescent="0.25">
      <c r="A46" s="4">
        <v>2025</v>
      </c>
      <c r="B46" s="5">
        <v>45717</v>
      </c>
      <c r="C46" s="5">
        <v>45747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46051</v>
      </c>
      <c r="AG46" t="s">
        <v>344</v>
      </c>
    </row>
    <row r="47" spans="1:33" x14ac:dyDescent="0.25">
      <c r="A47" s="4">
        <v>2025</v>
      </c>
      <c r="B47" s="5">
        <v>45717</v>
      </c>
      <c r="C47" s="5">
        <v>45747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46051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2024-03-21T16:48:29Z</dcterms:created>
  <dcterms:modified xsi:type="dcterms:W3CDTF">2026-01-29T16:11:35Z</dcterms:modified>
</cp:coreProperties>
</file>