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<sst xmlns="http://schemas.openxmlformats.org/spreadsheetml/2006/main" count="93" uniqueCount="71">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</sst>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45870</v>
      </c>
      <c r="M8" s="7">
        <v>45900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45903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2025-09-03T18:45:51Z</dcterms:modified>
</cp:coreProperties>
</file>