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TRANSPARENCIA 2025\TRANSPARENCIA 2025\11 NOVIEMBRE 2025\NO SE MODIFICAN OCTUBRE 2025\85IF2\"/>
    </mc:Choice>
  </mc:AlternateContent>
  <xr:revisionPtr revIDLastSave="0" documentId="13_ncr:1_{1BF0AE19-8596-4C0A-B5E2-1E88986FC8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<sst xmlns="http://schemas.openxmlformats.org/spreadsheetml/2006/main" count="75" uniqueCount="61">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</sst>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60</v>
      </c>
      <c r="L8" t="s">
        <v>57</v>
      </c>
      <c r="M8" s="3" t="s">
        <v>60</v>
      </c>
      <c r="N8" s="3" t="s">
        <v>60</v>
      </c>
      <c r="O8" t="s">
        <v>59</v>
      </c>
      <c r="P8" s="2">
        <v>45994</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2025-12-02T17:46:35Z</dcterms:modified>
</cp:coreProperties>
</file>